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=HYPERLINK("https://leilaoonline.net/lote/detalhe/243450", "035")</f>
      </c>
      <c r="B11" s="4" t="s">
        <f>=HYPERLINK("https://leilaoonline.net/lote/detalhe/243450",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=HYPERLINK("https://leilaoonline.net/lote/detalhe/242508", "040")</f>
      </c>
      <c r="B12" s="4" t="s">
        <f>=HYPERLINK("https://leilaoonline.net/lote/detalhe/242508",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=HYPERLINK("https://leilaoonline.net/lote/detalhe/242499", "045")</f>
      </c>
      <c r="B13" s="4" t="s">
        <f>=HYPERLINK("https://leilaoonline.net/lote/detalhe/242499",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=HYPERLINK("https://leilaoonline.net/lote/detalhe/242493", "050")</f>
      </c>
      <c r="B14" s="4" t="s">
        <f>=HYPERLINK("https://leilaoonline.net/lote/detalhe/242493",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=HYPERLINK("https://leilaoonline.net/lote/detalhe/242503", "060")</f>
      </c>
      <c r="B15" s="4" t="s">
        <f>=HYPERLINK("https://leilaoonline.net/lote/detalhe/242503",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=HYPERLINK("https://leilaoonline.net/lote/detalhe/242504", "065")</f>
      </c>
      <c r="B16" s="4" t="s">
        <f>=HYPERLINK("https://leilaoonline.net/lote/detalhe/242504",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=HYPERLINK("https://leilaoonline.net/lote/detalhe/242498", "070")</f>
      </c>
      <c r="B17" s="4" t="s">
        <f>=HYPERLINK("https://leilaoonline.net/lote/detalhe/242498",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=HYPERLINK("https://leilaoonline.net/lote/detalhe/242501", "075")</f>
      </c>
      <c r="B18" s="4" t="s">
        <f>=HYPERLINK("https://leilaoonline.net/lote/detalhe/242501",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=HYPERLINK("https://leilaoonline.net/lote/detalhe/242489", "080")</f>
      </c>
      <c r="B19" s="4" t="s">
        <f>=HYPERLINK("https://leilaoonline.net/lote/detalhe/242489",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=HYPERLINK("https://leilaoonline.net/lote/detalhe/242500", "085")</f>
      </c>
      <c r="B20" s="4" t="s">
        <f>=HYPERLINK("https://leilaoonline.net/lote/detalhe/242500",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=HYPERLINK("https://leilaoonline.net/lote/detalhe/242486", "090")</f>
      </c>
      <c r="B21" s="4" t="s">
        <f>=HYPERLINK("https://leilaoonline.net/lote/detalhe/242486",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=HYPERLINK("https://leilaoonline.net/lote/detalhe/242485", "095")</f>
      </c>
      <c r="B22" s="4" t="s">
        <f>=HYPERLINK("https://leilaoonline.net/lote/detalhe/242485",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=HYPERLINK("https://leilaoonline.net/lote/detalhe/242490", "100")</f>
      </c>
      <c r="B23" s="4" t="s">
        <f>=HYPERLINK("https://leilaoonline.net/lote/detalhe/242490",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=HYPERLINK("https://leilaoonline.net/lote/detalhe/242506", "105")</f>
      </c>
      <c r="B24" s="4" t="s">
        <f>=HYPERLINK("https://leilaoonline.net/lote/detalhe/242506",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=HYPERLINK("https://leilaoonline.net/lote/detalhe/242505", "110")</f>
      </c>
      <c r="B25" s="4" t="s">
        <f>=HYPERLINK("https://leilaoonline.net/lote/detalhe/242505",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=HYPERLINK("https://leilaoonline.net/lote/detalhe/242497", "120")</f>
      </c>
      <c r="B26" s="4" t="s">
        <f>=HYPERLINK("https://leilaoonline.net/lote/detalhe/242497",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=HYPERLINK("https://leilaoonline.net/lote/detalhe/242488", "125")</f>
      </c>
      <c r="B27" s="4" t="s">
        <f>=HYPERLINK("https://leilaoonline.net/lote/detalhe/242488",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=HYPERLINK("https://leilaoonline.net/lote/detalhe/242492", "130")</f>
      </c>
      <c r="B28" s="4" t="s">
        <f>=HYPERLINK("https://leilaoonline.net/lote/detalhe/242492",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=HYPERLINK("https://leilaoonline.net/lote/detalhe/242491", "140")</f>
      </c>
      <c r="B29" s="4" t="s">
        <f>=HYPERLINK("https://leilaoonline.net/lote/detalhe/242491",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=HYPERLINK("https://leilaoonline.net/lote/detalhe/242502", "145")</f>
      </c>
      <c r="B30" s="4" t="s">
        <f>=HYPERLINK("https://leilaoonline.net/lote/detalhe/242502",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=HYPERLINK("https://leilaoonline.net/lote/detalhe/242487", "150")</f>
      </c>
      <c r="B31" s="4" t="s">
        <f>=HYPERLINK("https://leilaoonline.net/lote/detalhe/242487",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=HYPERLINK("https://leilaoonline.net/lote/detalhe/242496", "155")</f>
      </c>
      <c r="B32" s="4" t="s">
        <f>=HYPERLINK("https://leilaoonline.net/lote/detalhe/242496",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=HYPERLINK("https://leilaoonline.net/lote/detalhe/242509", "160")</f>
      </c>
      <c r="B33" s="4" t="s">
        <f>=HYPERLINK("https://leilaoonline.net/lote/detalhe/242509",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2026-04-13T00:38:44.00Z</dcterms:created>
  <dc:creator>Tellks Tecnologia</dc:creator>
  <cp:revision>0</cp:revision>
</cp:coreProperties>
</file>