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=HYPERLINK("https://leilaoonline.net/lote/detalhe/242095", "000")</f>
      </c>
      <c r="B11" s="4" t="s">
        <f>=HYPERLINK("https://leilaoonline.net/lote/detalhe/242095",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=HYPERLINK("https://leilaoonline.net/lote/detalhe/242062", "001")</f>
      </c>
      <c r="B12" s="4" t="s">
        <f>=HYPERLINK("https://leilaoonline.net/lote/detalhe/242062",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=HYPERLINK("https://leilaoonline.net/lote/detalhe/242063", "002")</f>
      </c>
      <c r="B13" s="4" t="s">
        <f>=HYPERLINK("https://leilaoonline.net/lote/detalhe/242063",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=HYPERLINK("https://leilaoonline.net/lote/detalhe/242097", "004")</f>
      </c>
      <c r="B14" s="4" t="s">
        <f>=HYPERLINK("https://leilaoonline.net/lote/detalhe/242097",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=HYPERLINK("https://leilaoonline.net/lote/detalhe/242065", "005")</f>
      </c>
      <c r="B15" s="4" t="s">
        <f>=HYPERLINK("https://leilaoonline.net/lote/detalhe/242065",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=HYPERLINK("https://leilaoonline.net/lote/detalhe/242064", "006")</f>
      </c>
      <c r="B16" s="4" t="s">
        <f>=HYPERLINK("https://leilaoonline.net/lote/detalhe/242064",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=HYPERLINK("https://leilaoonline.net/lote/detalhe/242066", "007")</f>
      </c>
      <c r="B17" s="4" t="s">
        <f>=HYPERLINK("https://leilaoonline.net/lote/detalhe/242066",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=HYPERLINK("https://leilaoonline.net/lote/detalhe/242067", "008")</f>
      </c>
      <c r="B18" s="4" t="s">
        <f>=HYPERLINK("https://leilaoonline.net/lote/detalhe/242067",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=HYPERLINK("https://leilaoonline.net/lote/detalhe/242068", "009")</f>
      </c>
      <c r="B19" s="4" t="s">
        <f>=HYPERLINK("https://leilaoonline.net/lote/detalhe/242068",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=HYPERLINK("https://leilaoonline.net/lote/detalhe/242069", "010")</f>
      </c>
      <c r="B20" s="4" t="s">
        <f>=HYPERLINK("https://leilaoonline.net/lote/detalhe/242069",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=HYPERLINK("https://leilaoonline.net/lote/detalhe/242071", "011")</f>
      </c>
      <c r="B21" s="4" t="s">
        <f>=HYPERLINK("https://leilaoonline.net/lote/detalhe/242071",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=HYPERLINK("https://leilaoonline.net/lote/detalhe/242070", "012")</f>
      </c>
      <c r="B22" s="4" t="s">
        <f>=HYPERLINK("https://leilaoonline.net/lote/detalhe/242070",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=HYPERLINK("https://leilaoonline.net/lote/detalhe/242072", "013")</f>
      </c>
      <c r="B23" s="4" t="s">
        <f>=HYPERLINK("https://leilaoonline.net/lote/detalhe/242072",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=HYPERLINK("https://leilaoonline.net/lote/detalhe/242090", "014")</f>
      </c>
      <c r="B24" s="4" t="s">
        <f>=HYPERLINK("https://leilaoonline.net/lote/detalhe/242090",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=HYPERLINK("https://leilaoonline.net/lote/detalhe/242073", "015")</f>
      </c>
      <c r="B25" s="4" t="s">
        <f>=HYPERLINK("https://leilaoonline.net/lote/detalhe/242073",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=HYPERLINK("https://leilaoonline.net/lote/detalhe/242052", "016")</f>
      </c>
      <c r="B26" s="4" t="s">
        <f>=HYPERLINK("https://leilaoonline.net/lote/detalhe/242052",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=HYPERLINK("https://leilaoonline.net/lote/detalhe/242074", "017")</f>
      </c>
      <c r="B27" s="4" t="s">
        <f>=HYPERLINK("https://leilaoonline.net/lote/detalhe/242074",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=HYPERLINK("https://leilaoonline.net/lote/detalhe/242075", "018")</f>
      </c>
      <c r="B28" s="4" t="s">
        <f>=HYPERLINK("https://leilaoonline.net/lote/detalhe/242075",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=HYPERLINK("https://leilaoonline.net/lote/detalhe/242076", "019")</f>
      </c>
      <c r="B29" s="4" t="s">
        <f>=HYPERLINK("https://leilaoonline.net/lote/detalhe/242076",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=HYPERLINK("https://leilaoonline.net/lote/detalhe/242056", "020")</f>
      </c>
      <c r="B30" s="4" t="s">
        <f>=HYPERLINK("https://leilaoonline.net/lote/detalhe/242056",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=HYPERLINK("https://leilaoonline.net/lote/detalhe/242061", "021")</f>
      </c>
      <c r="B31" s="4" t="s">
        <f>=HYPERLINK("https://leilaoonline.net/lote/detalhe/242061",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=HYPERLINK("https://leilaoonline.net/lote/detalhe/242047", "022")</f>
      </c>
      <c r="B32" s="4" t="s">
        <f>=HYPERLINK("https://leilaoonline.net/lote/detalhe/242047",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=HYPERLINK("https://leilaoonline.net/lote/detalhe/242053", "023")</f>
      </c>
      <c r="B33" s="4" t="s">
        <f>=HYPERLINK("https://leilaoonline.net/lote/detalhe/242053",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=HYPERLINK("https://leilaoonline.net/lote/detalhe/242093", "024")</f>
      </c>
      <c r="B34" s="4" t="s">
        <f>=HYPERLINK("https://leilaoonline.net/lote/detalhe/242093",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=HYPERLINK("https://leilaoonline.net/lote/detalhe/242055", "025")</f>
      </c>
      <c r="B35" s="4" t="s">
        <f>=HYPERLINK("https://leilaoonline.net/lote/detalhe/242055",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=HYPERLINK("https://leilaoonline.net/lote/detalhe/242051", "026")</f>
      </c>
      <c r="B36" s="4" t="s">
        <f>=HYPERLINK("https://leilaoonline.net/lote/detalhe/242051",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=HYPERLINK("https://leilaoonline.net/lote/detalhe/242077", "027")</f>
      </c>
      <c r="B37" s="4" t="s">
        <f>=HYPERLINK("https://leilaoonline.net/lote/detalhe/242077",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=HYPERLINK("https://leilaoonline.net/lote/detalhe/242078", "028")</f>
      </c>
      <c r="B38" s="4" t="s">
        <f>=HYPERLINK("https://leilaoonline.net/lote/detalhe/242078",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=HYPERLINK("https://leilaoonline.net/lote/detalhe/242079", "029")</f>
      </c>
      <c r="B39" s="4" t="s">
        <f>=HYPERLINK("https://leilaoonline.net/lote/detalhe/242079",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=HYPERLINK("https://leilaoonline.net/lote/detalhe/242058", "030")</f>
      </c>
      <c r="B40" s="4" t="s">
        <f>=HYPERLINK("https://leilaoonline.net/lote/detalhe/242058",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=HYPERLINK("https://leilaoonline.net/lote/detalhe/242048", "031")</f>
      </c>
      <c r="B41" s="4" t="s">
        <f>=HYPERLINK("https://leilaoonline.net/lote/detalhe/242048",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=HYPERLINK("https://leilaoonline.net/lote/detalhe/242096", "032")</f>
      </c>
      <c r="B42" s="4" t="s">
        <f>=HYPERLINK("https://leilaoonline.net/lote/detalhe/242096",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=HYPERLINK("https://leilaoonline.net/lote/detalhe/242059", "033")</f>
      </c>
      <c r="B43" s="4" t="s">
        <f>=HYPERLINK("https://leilaoonline.net/lote/detalhe/242059",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=HYPERLINK("https://leilaoonline.net/lote/detalhe/242054", "034")</f>
      </c>
      <c r="B44" s="4" t="s">
        <f>=HYPERLINK("https://leilaoonline.net/lote/detalhe/242054",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=HYPERLINK("https://leilaoonline.net/lote/detalhe/242080", "035")</f>
      </c>
      <c r="B45" s="4" t="s">
        <f>=HYPERLINK("https://leilaoonline.net/lote/detalhe/242080",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=HYPERLINK("https://leilaoonline.net/lote/detalhe/242099", "036")</f>
      </c>
      <c r="B46" s="4" t="s">
        <f>=HYPERLINK("https://leilaoonline.net/lote/detalhe/242099",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=HYPERLINK("https://leilaoonline.net/lote/detalhe/242100", "037")</f>
      </c>
      <c r="B47" s="4" t="s">
        <f>=HYPERLINK("https://leilaoonline.net/lote/detalhe/242100",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=HYPERLINK("https://leilaoonline.net/lote/detalhe/242057", "039")</f>
      </c>
      <c r="B48" s="4" t="s">
        <f>=HYPERLINK("https://leilaoonline.net/lote/detalhe/242057",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=HYPERLINK("https://leilaoonline.net/lote/detalhe/242049", "040")</f>
      </c>
      <c r="B49" s="4" t="s">
        <f>=HYPERLINK("https://leilaoonline.net/lote/detalhe/242049",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=HYPERLINK("https://leilaoonline.net/lote/detalhe/242060", "041")</f>
      </c>
      <c r="B50" s="4" t="s">
        <f>=HYPERLINK("https://leilaoonline.net/lote/detalhe/242060",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=HYPERLINK("https://leilaoonline.net/lote/detalhe/242050", "042")</f>
      </c>
      <c r="B51" s="4" t="s">
        <f>=HYPERLINK("https://leilaoonline.net/lote/detalhe/242050",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=HYPERLINK("https://leilaoonline.net/lote/detalhe/242092", "043")</f>
      </c>
      <c r="B52" s="4" t="s">
        <f>=HYPERLINK("https://leilaoonline.net/lote/detalhe/242092",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=HYPERLINK("https://leilaoonline.net/lote/detalhe/242081", "044")</f>
      </c>
      <c r="B53" s="4" t="s">
        <f>=HYPERLINK("https://leilaoonline.net/lote/detalhe/242081",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=HYPERLINK("https://leilaoonline.net/lote/detalhe/242082", "045")</f>
      </c>
      <c r="B54" s="4" t="s">
        <f>=HYPERLINK("https://leilaoonline.net/lote/detalhe/242082",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=HYPERLINK("https://leilaoonline.net/lote/detalhe/242083", "046")</f>
      </c>
      <c r="B55" s="4" t="s">
        <f>=HYPERLINK("https://leilaoonline.net/lote/detalhe/242083",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=HYPERLINK("https://leilaoonline.net/lote/detalhe/242084", "047")</f>
      </c>
      <c r="B56" s="4" t="s">
        <f>=HYPERLINK("https://leilaoonline.net/lote/detalhe/242084",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=HYPERLINK("https://leilaoonline.net/lote/detalhe/242085", "048")</f>
      </c>
      <c r="B57" s="4" t="s">
        <f>=HYPERLINK("https://leilaoonline.net/lote/detalhe/242085",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=HYPERLINK("https://leilaoonline.net/lote/detalhe/242086", "049")</f>
      </c>
      <c r="B58" s="4" t="s">
        <f>=HYPERLINK("https://leilaoonline.net/lote/detalhe/242086",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=HYPERLINK("https://leilaoonline.net/lote/detalhe/242087", "052")</f>
      </c>
      <c r="B59" s="4" t="s">
        <f>=HYPERLINK("https://leilaoonline.net/lote/detalhe/242087",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=HYPERLINK("https://leilaoonline.net/lote/detalhe/242088", "053")</f>
      </c>
      <c r="B60" s="4" t="s">
        <f>=HYPERLINK("https://leilaoonline.net/lote/detalhe/242088",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=HYPERLINK("https://leilaoonline.net/lote/detalhe/242089", "054")</f>
      </c>
      <c r="B61" s="4" t="s">
        <f>=HYPERLINK("https://leilaoonline.net/lote/detalhe/242089",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=HYPERLINK("https://leilaoonline.net/lote/detalhe/242091", "055")</f>
      </c>
      <c r="B62" s="4" t="s">
        <f>=HYPERLINK("https://leilaoonline.net/lote/detalhe/242091",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=HYPERLINK("https://leilaoonline.net/lote/detalhe/242098", "056")</f>
      </c>
      <c r="B63" s="4" t="s">
        <f>=HYPERLINK("https://leilaoonline.net/lote/detalhe/242098",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=HYPERLINK("https://leilaoonline.net/lote/detalhe/242482", "057")</f>
      </c>
      <c r="B64" s="4" t="s">
        <f>=HYPERLINK("https://leilaoonline.net/lote/detalhe/242482",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=HYPERLINK("https://leilaoonline.net/lote/detalhe/242483", "058")</f>
      </c>
      <c r="B65" s="4" t="s">
        <f>=HYPERLINK("https://leilaoonline.net/lote/detalhe/242483",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=HYPERLINK("https://leilaoonline.net/lote/detalhe/242484", "059")</f>
      </c>
      <c r="B66" s="4" t="s">
        <f>=HYPERLINK("https://leilaoonline.net/lote/detalhe/242484",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2026-04-13T00:38:48.00Z</dcterms:created>
  <dc:creator>Tellks Tecnologia</dc:creator>
  <cp:revision>0</cp:revision>
</cp:coreProperties>
</file>