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=HYPERLINK("https://leilaoonline.net/lote/detalhe/242442", "007")</f>
      </c>
      <c r="B11" s="4" t="s">
        <f>=HYPERLINK("https://leilaoonline.net/lote/detalhe/242442",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=HYPERLINK("https://leilaoonline.net/lote/detalhe/242032", "010")</f>
      </c>
      <c r="B12" s="4" t="s">
        <f>=HYPERLINK("https://leilaoonline.net/lote/detalhe/242032",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=HYPERLINK("https://leilaoonline.net/lote/detalhe/241666", "015")</f>
      </c>
      <c r="B13" s="4" t="s">
        <f>=HYPERLINK("https://leilaoonline.net/lote/detalhe/241666",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=HYPERLINK("https://leilaoonline.net/lote/detalhe/241654", "020")</f>
      </c>
      <c r="B14" s="4" t="s">
        <f>=HYPERLINK("https://leilaoonline.net/lote/detalhe/241654",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=HYPERLINK("https://leilaoonline.net/lote/detalhe/241652", "025")</f>
      </c>
      <c r="B15" s="4" t="s">
        <f>=HYPERLINK("https://leilaoonline.net/lote/detalhe/241652",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=HYPERLINK("https://leilaoonline.net/lote/detalhe/241644", "030")</f>
      </c>
      <c r="B16" s="4" t="s">
        <f>=HYPERLINK("https://leilaoonline.net/lote/detalhe/241644",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=HYPERLINK("https://leilaoonline.net/lote/detalhe/241657", "035")</f>
      </c>
      <c r="B17" s="4" t="s">
        <f>=HYPERLINK("https://leilaoonline.net/lote/detalhe/241657",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=HYPERLINK("https://leilaoonline.net/lote/detalhe/241643", "040")</f>
      </c>
      <c r="B18" s="4" t="s">
        <f>=HYPERLINK("https://leilaoonline.net/lote/detalhe/241643",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=HYPERLINK("https://leilaoonline.net/lote/detalhe/241650", "045")</f>
      </c>
      <c r="B19" s="4" t="s">
        <f>=HYPERLINK("https://leilaoonline.net/lote/detalhe/241650",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=HYPERLINK("https://leilaoonline.net/lote/detalhe/241662", "050")</f>
      </c>
      <c r="B20" s="4" t="s">
        <f>=HYPERLINK("https://leilaoonline.net/lote/detalhe/241662",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=HYPERLINK("https://leilaoonline.net/lote/detalhe/241655", "055")</f>
      </c>
      <c r="B21" s="4" t="s">
        <f>=HYPERLINK("https://leilaoonline.net/lote/detalhe/241655",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=HYPERLINK("https://leilaoonline.net/lote/detalhe/241648", "065")</f>
      </c>
      <c r="B22" s="4" t="s">
        <f>=HYPERLINK("https://leilaoonline.net/lote/detalhe/241648",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=HYPERLINK("https://leilaoonline.net/lote/detalhe/242458", "067")</f>
      </c>
      <c r="B23" s="4" t="s">
        <f>=HYPERLINK("https://leilaoonline.net/lote/detalhe/242458",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=HYPERLINK("https://leilaoonline.net/lote/detalhe/241651", "070")</f>
      </c>
      <c r="B24" s="4" t="s">
        <f>=HYPERLINK("https://leilaoonline.net/lote/detalhe/241651",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=HYPERLINK("https://leilaoonline.net/lote/detalhe/242034", "073")</f>
      </c>
      <c r="B25" s="4" t="s">
        <f>=HYPERLINK("https://leilaoonline.net/lote/detalhe/242034",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=HYPERLINK("https://leilaoonline.net/lote/detalhe/241661", "075")</f>
      </c>
      <c r="B26" s="4" t="s">
        <f>=HYPERLINK("https://leilaoonline.net/lote/detalhe/241661",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=HYPERLINK("https://leilaoonline.net/lote/detalhe/241658", "080")</f>
      </c>
      <c r="B27" s="4" t="s">
        <f>=HYPERLINK("https://leilaoonline.net/lote/detalhe/241658",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=HYPERLINK("https://leilaoonline.net/lote/detalhe/241647", "085")</f>
      </c>
      <c r="B28" s="4" t="s">
        <f>=HYPERLINK("https://leilaoonline.net/lote/detalhe/241647",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=HYPERLINK("https://leilaoonline.net/lote/detalhe/241653", "090")</f>
      </c>
      <c r="B29" s="4" t="s">
        <f>=HYPERLINK("https://leilaoonline.net/lote/detalhe/241653",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=HYPERLINK("https://leilaoonline.net/lote/detalhe/241642", "095")</f>
      </c>
      <c r="B30" s="4" t="s">
        <f>=HYPERLINK("https://leilaoonline.net/lote/detalhe/241642",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=HYPERLINK("https://leilaoonline.net/lote/detalhe/241646", "100")</f>
      </c>
      <c r="B31" s="4" t="s">
        <f>=HYPERLINK("https://leilaoonline.net/lote/detalhe/241646",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=HYPERLINK("https://leilaoonline.net/lote/detalhe/241649", "105")</f>
      </c>
      <c r="B32" s="4" t="s">
        <f>=HYPERLINK("https://leilaoonline.net/lote/detalhe/241649",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=HYPERLINK("https://leilaoonline.net/lote/detalhe/241645", "110")</f>
      </c>
      <c r="B33" s="4" t="s">
        <f>=HYPERLINK("https://leilaoonline.net/lote/detalhe/241645",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=HYPERLINK("https://leilaoonline.net/lote/detalhe/241659", "115")</f>
      </c>
      <c r="B34" s="4" t="s">
        <f>=HYPERLINK("https://leilaoonline.net/lote/detalhe/241659",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=HYPERLINK("https://leilaoonline.net/lote/detalhe/241656", "120")</f>
      </c>
      <c r="B35" s="4" t="s">
        <f>=HYPERLINK("https://leilaoonline.net/lote/detalhe/241656",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=HYPERLINK("https://leilaoonline.net/lote/detalhe/241667", "125")</f>
      </c>
      <c r="B36" s="4" t="s">
        <f>=HYPERLINK("https://leilaoonline.net/lote/detalhe/241667",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2026-05-23T08:42:42.00Z</dcterms:created>
  <dc:creator>Tellks Tecnologia</dc:creator>
  <cp:revision>0</cp:revision>
</cp:coreProperties>
</file>