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=HYPERLINK("https://leilaoonline.net/lote/detalhe/239950", "000")</f>
      </c>
      <c r="B11" s="4" t="s">
        <f>=HYPERLINK("https://leilaoonline.net/lote/detalhe/239950",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=HYPERLINK("https://leilaoonline.net/lote/detalhe/239953", "001")</f>
      </c>
      <c r="B12" s="4" t="s">
        <f>=HYPERLINK("https://leilaoonline.net/lote/detalhe/239953",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=HYPERLINK("https://leilaoonline.net/lote/detalhe/239951", "002")</f>
      </c>
      <c r="B13" s="4" t="s">
        <f>=HYPERLINK("https://leilaoonline.net/lote/detalhe/239951",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=HYPERLINK("https://leilaoonline.net/lote/detalhe/239952", "003")</f>
      </c>
      <c r="B14" s="4" t="s">
        <f>=HYPERLINK("https://leilaoonline.net/lote/detalhe/239952",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=HYPERLINK("https://leilaoonline.net/lote/detalhe/239956", "004")</f>
      </c>
      <c r="B15" s="4" t="s">
        <f>=HYPERLINK("https://leilaoonline.net/lote/detalhe/239956",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=HYPERLINK("https://leilaoonline.net/lote/detalhe/239955", "005")</f>
      </c>
      <c r="B16" s="4" t="s">
        <f>=HYPERLINK("https://leilaoonline.net/lote/detalhe/239955",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=HYPERLINK("https://leilaoonline.net/lote/detalhe/239954", "006")</f>
      </c>
      <c r="B17" s="4" t="s">
        <f>=HYPERLINK("https://leilaoonline.net/lote/detalhe/239954",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=HYPERLINK("https://leilaoonline.net/lote/detalhe/239959", "007")</f>
      </c>
      <c r="B18" s="4" t="s">
        <f>=HYPERLINK("https://leilaoonline.net/lote/detalhe/239959",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=HYPERLINK("https://leilaoonline.net/lote/detalhe/239957", "008")</f>
      </c>
      <c r="B19" s="4" t="s">
        <f>=HYPERLINK("https://leilaoonline.net/lote/detalhe/239957",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=HYPERLINK("https://leilaoonline.net/lote/detalhe/239961", "010")</f>
      </c>
      <c r="B20" s="4" t="s">
        <f>=HYPERLINK("https://leilaoonline.net/lote/detalhe/239961",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=HYPERLINK("https://leilaoonline.net/lote/detalhe/239958", "011")</f>
      </c>
      <c r="B21" s="4" t="s">
        <f>=HYPERLINK("https://leilaoonline.net/lote/detalhe/239958",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=HYPERLINK("https://leilaoonline.net/lote/detalhe/239964", "012")</f>
      </c>
      <c r="B22" s="4" t="s">
        <f>=HYPERLINK("https://leilaoonline.net/lote/detalhe/239964",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=HYPERLINK("https://leilaoonline.net/lote/detalhe/239960", "013")</f>
      </c>
      <c r="B23" s="4" t="s">
        <f>=HYPERLINK("https://leilaoonline.net/lote/detalhe/239960",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=HYPERLINK("https://leilaoonline.net/lote/detalhe/239963", "014")</f>
      </c>
      <c r="B24" s="4" t="s">
        <f>=HYPERLINK("https://leilaoonline.net/lote/detalhe/239963",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=HYPERLINK("https://leilaoonline.net/lote/detalhe/239965", "015")</f>
      </c>
      <c r="B25" s="4" t="s">
        <f>=HYPERLINK("https://leilaoonline.net/lote/detalhe/239965",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=HYPERLINK("https://leilaoonline.net/lote/detalhe/239966", "016")</f>
      </c>
      <c r="B26" s="4" t="s">
        <f>=HYPERLINK("https://leilaoonline.net/lote/detalhe/239966",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=HYPERLINK("https://leilaoonline.net/lote/detalhe/239972", "017")</f>
      </c>
      <c r="B27" s="4" t="s">
        <f>=HYPERLINK("https://leilaoonline.net/lote/detalhe/239972",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=HYPERLINK("https://leilaoonline.net/lote/detalhe/239968", "018")</f>
      </c>
      <c r="B28" s="4" t="s">
        <f>=HYPERLINK("https://leilaoonline.net/lote/detalhe/239968",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=HYPERLINK("https://leilaoonline.net/lote/detalhe/239962", "019")</f>
      </c>
      <c r="B29" s="4" t="s">
        <f>=HYPERLINK("https://leilaoonline.net/lote/detalhe/239962",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=HYPERLINK("https://leilaoonline.net/lote/detalhe/239970", "020")</f>
      </c>
      <c r="B30" s="4" t="s">
        <f>=HYPERLINK("https://leilaoonline.net/lote/detalhe/239970",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=HYPERLINK("https://leilaoonline.net/lote/detalhe/239967", "021")</f>
      </c>
      <c r="B31" s="4" t="s">
        <f>=HYPERLINK("https://leilaoonline.net/lote/detalhe/239967",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=HYPERLINK("https://leilaoonline.net/lote/detalhe/239971", "023")</f>
      </c>
      <c r="B32" s="4" t="s">
        <f>=HYPERLINK("https://leilaoonline.net/lote/detalhe/239971",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=HYPERLINK("https://leilaoonline.net/lote/detalhe/239983", "024")</f>
      </c>
      <c r="B33" s="4" t="s">
        <f>=HYPERLINK("https://leilaoonline.net/lote/detalhe/239983",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=HYPERLINK("https://leilaoonline.net/lote/detalhe/239973", "025")</f>
      </c>
      <c r="B34" s="4" t="s">
        <f>=HYPERLINK("https://leilaoonline.net/lote/detalhe/239973",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=HYPERLINK("https://leilaoonline.net/lote/detalhe/239969", "027")</f>
      </c>
      <c r="B35" s="4" t="s">
        <f>=HYPERLINK("https://leilaoonline.net/lote/detalhe/239969",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=HYPERLINK("https://leilaoonline.net/lote/detalhe/239979", "028")</f>
      </c>
      <c r="B36" s="4" t="s">
        <f>=HYPERLINK("https://leilaoonline.net/lote/detalhe/239979",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=HYPERLINK("https://leilaoonline.net/lote/detalhe/239981", "030")</f>
      </c>
      <c r="B37" s="4" t="s">
        <f>=HYPERLINK("https://leilaoonline.net/lote/detalhe/239981",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=HYPERLINK("https://leilaoonline.net/lote/detalhe/239974", "031")</f>
      </c>
      <c r="B38" s="4" t="s">
        <f>=HYPERLINK("https://leilaoonline.net/lote/detalhe/239974",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=HYPERLINK("https://leilaoonline.net/lote/detalhe/239991", "032")</f>
      </c>
      <c r="B39" s="4" t="s">
        <f>=HYPERLINK("https://leilaoonline.net/lote/detalhe/239991",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=HYPERLINK("https://leilaoonline.net/lote/detalhe/239975", "033")</f>
      </c>
      <c r="B40" s="4" t="s">
        <f>=HYPERLINK("https://leilaoonline.net/lote/detalhe/239975",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=HYPERLINK("https://leilaoonline.net/lote/detalhe/240014", "035")</f>
      </c>
      <c r="B41" s="4" t="s">
        <f>=HYPERLINK("https://leilaoonline.net/lote/detalhe/240014",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=HYPERLINK("https://leilaoonline.net/lote/detalhe/239990", "036")</f>
      </c>
      <c r="B42" s="4" t="s">
        <f>=HYPERLINK("https://leilaoonline.net/lote/detalhe/239990",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=HYPERLINK("https://leilaoonline.net/lote/detalhe/240001", "037")</f>
      </c>
      <c r="B43" s="4" t="s">
        <f>=HYPERLINK("https://leilaoonline.net/lote/detalhe/240001",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=HYPERLINK("https://leilaoonline.net/lote/detalhe/239977", "038")</f>
      </c>
      <c r="B44" s="4" t="s">
        <f>=HYPERLINK("https://leilaoonline.net/lote/detalhe/239977",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=HYPERLINK("https://leilaoonline.net/lote/detalhe/240010", "039")</f>
      </c>
      <c r="B45" s="4" t="s">
        <f>=HYPERLINK("https://leilaoonline.net/lote/detalhe/240010",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=HYPERLINK("https://leilaoonline.net/lote/detalhe/239997", "040")</f>
      </c>
      <c r="B46" s="4" t="s">
        <f>=HYPERLINK("https://leilaoonline.net/lote/detalhe/239997",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=HYPERLINK("https://leilaoonline.net/lote/detalhe/239989", "042")</f>
      </c>
      <c r="B47" s="4" t="s">
        <f>=HYPERLINK("https://leilaoonline.net/lote/detalhe/239989",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=HYPERLINK("https://leilaoonline.net/lote/detalhe/240009", "043")</f>
      </c>
      <c r="B48" s="4" t="s">
        <f>=HYPERLINK("https://leilaoonline.net/lote/detalhe/240009",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=HYPERLINK("https://leilaoonline.net/lote/detalhe/239994", "044")</f>
      </c>
      <c r="B49" s="4" t="s">
        <f>=HYPERLINK("https://leilaoonline.net/lote/detalhe/239994",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=HYPERLINK("https://leilaoonline.net/lote/detalhe/240003", "045")</f>
      </c>
      <c r="B50" s="4" t="s">
        <f>=HYPERLINK("https://leilaoonline.net/lote/detalhe/240003",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=HYPERLINK("https://leilaoonline.net/lote/detalhe/239987", "046")</f>
      </c>
      <c r="B51" s="4" t="s">
        <f>=HYPERLINK("https://leilaoonline.net/lote/detalhe/239987",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=HYPERLINK("https://leilaoonline.net/lote/detalhe/240016", "047")</f>
      </c>
      <c r="B52" s="4" t="s">
        <f>=HYPERLINK("https://leilaoonline.net/lote/detalhe/240016",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=HYPERLINK("https://leilaoonline.net/lote/detalhe/240006", "049")</f>
      </c>
      <c r="B53" s="4" t="s">
        <f>=HYPERLINK("https://leilaoonline.net/lote/detalhe/240006",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=HYPERLINK("https://leilaoonline.net/lote/detalhe/239978", "050")</f>
      </c>
      <c r="B54" s="4" t="s">
        <f>=HYPERLINK("https://leilaoonline.net/lote/detalhe/239978",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=HYPERLINK("https://leilaoonline.net/lote/detalhe/239995", "051")</f>
      </c>
      <c r="B55" s="4" t="s">
        <f>=HYPERLINK("https://leilaoonline.net/lote/detalhe/239995",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=HYPERLINK("https://leilaoonline.net/lote/detalhe/239982", "052")</f>
      </c>
      <c r="B56" s="4" t="s">
        <f>=HYPERLINK("https://leilaoonline.net/lote/detalhe/239982",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=HYPERLINK("https://leilaoonline.net/lote/detalhe/239996", "053")</f>
      </c>
      <c r="B57" s="4" t="s">
        <f>=HYPERLINK("https://leilaoonline.net/lote/detalhe/239996",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=HYPERLINK("https://leilaoonline.net/lote/detalhe/240007", "054")</f>
      </c>
      <c r="B58" s="4" t="s">
        <f>=HYPERLINK("https://leilaoonline.net/lote/detalhe/240007",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=HYPERLINK("https://leilaoonline.net/lote/detalhe/240000", "055")</f>
      </c>
      <c r="B59" s="4" t="s">
        <f>=HYPERLINK("https://leilaoonline.net/lote/detalhe/240000",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=HYPERLINK("https://leilaoonline.net/lote/detalhe/239980", "056")</f>
      </c>
      <c r="B60" s="4" t="s">
        <f>=HYPERLINK("https://leilaoonline.net/lote/detalhe/239980",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=HYPERLINK("https://leilaoonline.net/lote/detalhe/239993", "057")</f>
      </c>
      <c r="B61" s="4" t="s">
        <f>=HYPERLINK("https://leilaoonline.net/lote/detalhe/239993",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=HYPERLINK("https://leilaoonline.net/lote/detalhe/240008", "058")</f>
      </c>
      <c r="B62" s="4" t="s">
        <f>=HYPERLINK("https://leilaoonline.net/lote/detalhe/240008",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=HYPERLINK("https://leilaoonline.net/lote/detalhe/239976", "059")</f>
      </c>
      <c r="B63" s="4" t="s">
        <f>=HYPERLINK("https://leilaoonline.net/lote/detalhe/239976",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=HYPERLINK("https://leilaoonline.net/lote/detalhe/240002", "061")</f>
      </c>
      <c r="B64" s="4" t="s">
        <f>=HYPERLINK("https://leilaoonline.net/lote/detalhe/240002",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=HYPERLINK("https://leilaoonline.net/lote/detalhe/240005", "062")</f>
      </c>
      <c r="B65" s="4" t="s">
        <f>=HYPERLINK("https://leilaoonline.net/lote/detalhe/240005",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=HYPERLINK("https://leilaoonline.net/lote/detalhe/239992", "064")</f>
      </c>
      <c r="B66" s="4" t="s">
        <f>=HYPERLINK("https://leilaoonline.net/lote/detalhe/239992",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=HYPERLINK("https://leilaoonline.net/lote/detalhe/239998", "065")</f>
      </c>
      <c r="B67" s="4" t="s">
        <f>=HYPERLINK("https://leilaoonline.net/lote/detalhe/239998",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=HYPERLINK("https://leilaoonline.net/lote/detalhe/239999", "066")</f>
      </c>
      <c r="B68" s="4" t="s">
        <f>=HYPERLINK("https://leilaoonline.net/lote/detalhe/239999",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=HYPERLINK("https://leilaoonline.net/lote/detalhe/240039", "067")</f>
      </c>
      <c r="B69" s="4" t="s">
        <f>=HYPERLINK("https://leilaoonline.net/lote/detalhe/240039",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=HYPERLINK("https://leilaoonline.net/lote/detalhe/240015", "068")</f>
      </c>
      <c r="B70" s="4" t="s">
        <f>=HYPERLINK("https://leilaoonline.net/lote/detalhe/240015",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=HYPERLINK("https://leilaoonline.net/lote/detalhe/240011", "069")</f>
      </c>
      <c r="B71" s="4" t="s">
        <f>=HYPERLINK("https://leilaoonline.net/lote/detalhe/240011",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=HYPERLINK("https://leilaoonline.net/lote/detalhe/239988", "071")</f>
      </c>
      <c r="B72" s="4" t="s">
        <f>=HYPERLINK("https://leilaoonline.net/lote/detalhe/239988",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=HYPERLINK("https://leilaoonline.net/lote/detalhe/240018", "072")</f>
      </c>
      <c r="B73" s="4" t="s">
        <f>=HYPERLINK("https://leilaoonline.net/lote/detalhe/240018",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=HYPERLINK("https://leilaoonline.net/lote/detalhe/240012", "073")</f>
      </c>
      <c r="B74" s="4" t="s">
        <f>=HYPERLINK("https://leilaoonline.net/lote/detalhe/240012",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=HYPERLINK("https://leilaoonline.net/lote/detalhe/240036", "074")</f>
      </c>
      <c r="B75" s="4" t="s">
        <f>=HYPERLINK("https://leilaoonline.net/lote/detalhe/240036",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=HYPERLINK("https://leilaoonline.net/lote/detalhe/239986", "076")</f>
      </c>
      <c r="B76" s="4" t="s">
        <f>=HYPERLINK("https://leilaoonline.net/lote/detalhe/239986",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=HYPERLINK("https://leilaoonline.net/lote/detalhe/240021", "077")</f>
      </c>
      <c r="B77" s="4" t="s">
        <f>=HYPERLINK("https://leilaoonline.net/lote/detalhe/240021",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=HYPERLINK("https://leilaoonline.net/lote/detalhe/239984", "078")</f>
      </c>
      <c r="B78" s="4" t="s">
        <f>=HYPERLINK("https://leilaoonline.net/lote/detalhe/239984",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=HYPERLINK("https://leilaoonline.net/lote/detalhe/240017", "080")</f>
      </c>
      <c r="B79" s="4" t="s">
        <f>=HYPERLINK("https://leilaoonline.net/lote/detalhe/240017",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=HYPERLINK("https://leilaoonline.net/lote/detalhe/240022", "081")</f>
      </c>
      <c r="B80" s="4" t="s">
        <f>=HYPERLINK("https://leilaoonline.net/lote/detalhe/240022",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=HYPERLINK("https://leilaoonline.net/lote/detalhe/240019", "086")</f>
      </c>
      <c r="B81" s="4" t="s">
        <f>=HYPERLINK("https://leilaoonline.net/lote/detalhe/240019",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=HYPERLINK("https://leilaoonline.net/lote/detalhe/240025", "088")</f>
      </c>
      <c r="B82" s="4" t="s">
        <f>=HYPERLINK("https://leilaoonline.net/lote/detalhe/240025",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=HYPERLINK("https://leilaoonline.net/lote/detalhe/240020", "089")</f>
      </c>
      <c r="B83" s="4" t="s">
        <f>=HYPERLINK("https://leilaoonline.net/lote/detalhe/240020",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=HYPERLINK("https://leilaoonline.net/lote/detalhe/240027", "091")</f>
      </c>
      <c r="B84" s="4" t="s">
        <f>=HYPERLINK("https://leilaoonline.net/lote/detalhe/240027",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=HYPERLINK("https://leilaoonline.net/lote/detalhe/240028", "092")</f>
      </c>
      <c r="B85" s="4" t="s">
        <f>=HYPERLINK("https://leilaoonline.net/lote/detalhe/240028",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=HYPERLINK("https://leilaoonline.net/lote/detalhe/240026", "093")</f>
      </c>
      <c r="B86" s="4" t="s">
        <f>=HYPERLINK("https://leilaoonline.net/lote/detalhe/240026",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=HYPERLINK("https://leilaoonline.net/lote/detalhe/240023", "094")</f>
      </c>
      <c r="B87" s="4" t="s">
        <f>=HYPERLINK("https://leilaoonline.net/lote/detalhe/240023",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=HYPERLINK("https://leilaoonline.net/lote/detalhe/240013", "095")</f>
      </c>
      <c r="B88" s="4" t="s">
        <f>=HYPERLINK("https://leilaoonline.net/lote/detalhe/240013",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=HYPERLINK("https://leilaoonline.net/lote/detalhe/240029", "099")</f>
      </c>
      <c r="B89" s="4" t="s">
        <f>=HYPERLINK("https://leilaoonline.net/lote/detalhe/240029",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=HYPERLINK("https://leilaoonline.net/lote/detalhe/240024", "100")</f>
      </c>
      <c r="B90" s="4" t="s">
        <f>=HYPERLINK("https://leilaoonline.net/lote/detalhe/240024",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=HYPERLINK("https://leilaoonline.net/lote/detalhe/240004", "101")</f>
      </c>
      <c r="B91" s="4" t="s">
        <f>=HYPERLINK("https://leilaoonline.net/lote/detalhe/240004",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=HYPERLINK("https://leilaoonline.net/lote/detalhe/240038", "102")</f>
      </c>
      <c r="B92" s="4" t="s">
        <f>=HYPERLINK("https://leilaoonline.net/lote/detalhe/240038",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=HYPERLINK("https://leilaoonline.net/lote/detalhe/240037", "103")</f>
      </c>
      <c r="B93" s="4" t="s">
        <f>=HYPERLINK("https://leilaoonline.net/lote/detalhe/240037",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=HYPERLINK("https://leilaoonline.net/lote/detalhe/239985", "104")</f>
      </c>
      <c r="B94" s="4" t="s">
        <f>=HYPERLINK("https://leilaoonline.net/lote/detalhe/239985",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=HYPERLINK("https://leilaoonline.net/lote/detalhe/241099", "105")</f>
      </c>
      <c r="B95" s="4" t="s">
        <f>=HYPERLINK("https://leilaoonline.net/lote/detalhe/241099",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=HYPERLINK("https://leilaoonline.net/lote/detalhe/241117", "106")</f>
      </c>
      <c r="B96" s="4" t="s">
        <f>=HYPERLINK("https://leilaoonline.net/lote/detalhe/241117",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=HYPERLINK("https://leilaoonline.net/lote/detalhe/241121", "107")</f>
      </c>
      <c r="B97" s="4" t="s">
        <f>=HYPERLINK("https://leilaoonline.net/lote/detalhe/241121",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=HYPERLINK("https://leilaoonline.net/lote/detalhe/241120", "108")</f>
      </c>
      <c r="B98" s="4" t="s">
        <f>=HYPERLINK("https://leilaoonline.net/lote/detalhe/241120",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=HYPERLINK("https://leilaoonline.net/lote/detalhe/241119", "109")</f>
      </c>
      <c r="B99" s="4" t="s">
        <f>=HYPERLINK("https://leilaoonline.net/lote/detalhe/241119",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=HYPERLINK("https://leilaoonline.net/lote/detalhe/241098", "110")</f>
      </c>
      <c r="B100" s="4" t="s">
        <f>=HYPERLINK("https://leilaoonline.net/lote/detalhe/241098",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=HYPERLINK("https://leilaoonline.net/lote/detalhe/241127", "111")</f>
      </c>
      <c r="B101" s="4" t="s">
        <f>=HYPERLINK("https://leilaoonline.net/lote/detalhe/241127",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=HYPERLINK("https://leilaoonline.net/lote/detalhe/241109", "112")</f>
      </c>
      <c r="B102" s="4" t="s">
        <f>=HYPERLINK("https://leilaoonline.net/lote/detalhe/241109",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=HYPERLINK("https://leilaoonline.net/lote/detalhe/241102", "113")</f>
      </c>
      <c r="B103" s="4" t="s">
        <f>=HYPERLINK("https://leilaoonline.net/lote/detalhe/241102",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=HYPERLINK("https://leilaoonline.net/lote/detalhe/241107", "114")</f>
      </c>
      <c r="B104" s="4" t="s">
        <f>=HYPERLINK("https://leilaoonline.net/lote/detalhe/241107",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=HYPERLINK("https://leilaoonline.net/lote/detalhe/241122", "115")</f>
      </c>
      <c r="B105" s="4" t="s">
        <f>=HYPERLINK("https://leilaoonline.net/lote/detalhe/241122",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=HYPERLINK("https://leilaoonline.net/lote/detalhe/241115", "116")</f>
      </c>
      <c r="B106" s="4" t="s">
        <f>=HYPERLINK("https://leilaoonline.net/lote/detalhe/241115",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=HYPERLINK("https://leilaoonline.net/lote/detalhe/241110", "117")</f>
      </c>
      <c r="B107" s="4" t="s">
        <f>=HYPERLINK("https://leilaoonline.net/lote/detalhe/241110",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=HYPERLINK("https://leilaoonline.net/lote/detalhe/241112", "118")</f>
      </c>
      <c r="B108" s="4" t="s">
        <f>=HYPERLINK("https://leilaoonline.net/lote/detalhe/241112",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=HYPERLINK("https://leilaoonline.net/lote/detalhe/241108", "119")</f>
      </c>
      <c r="B109" s="4" t="s">
        <f>=HYPERLINK("https://leilaoonline.net/lote/detalhe/241108",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=HYPERLINK("https://leilaoonline.net/lote/detalhe/241124", "120")</f>
      </c>
      <c r="B110" s="4" t="s">
        <f>=HYPERLINK("https://leilaoonline.net/lote/detalhe/241124",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=HYPERLINK("https://leilaoonline.net/lote/detalhe/241111", "121")</f>
      </c>
      <c r="B111" s="4" t="s">
        <f>=HYPERLINK("https://leilaoonline.net/lote/detalhe/241111",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=HYPERLINK("https://leilaoonline.net/lote/detalhe/241104", "122")</f>
      </c>
      <c r="B112" s="4" t="s">
        <f>=HYPERLINK("https://leilaoonline.net/lote/detalhe/241104",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=HYPERLINK("https://leilaoonline.net/lote/detalhe/241103", "123")</f>
      </c>
      <c r="B113" s="4" t="s">
        <f>=HYPERLINK("https://leilaoonline.net/lote/detalhe/241103",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=HYPERLINK("https://leilaoonline.net/lote/detalhe/241101", "124")</f>
      </c>
      <c r="B114" s="4" t="s">
        <f>=HYPERLINK("https://leilaoonline.net/lote/detalhe/241101",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=HYPERLINK("https://leilaoonline.net/lote/detalhe/241116", "125")</f>
      </c>
      <c r="B115" s="4" t="s">
        <f>=HYPERLINK("https://leilaoonline.net/lote/detalhe/241116",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=HYPERLINK("https://leilaoonline.net/lote/detalhe/241106", "126")</f>
      </c>
      <c r="B116" s="4" t="s">
        <f>=HYPERLINK("https://leilaoonline.net/lote/detalhe/241106",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=HYPERLINK("https://leilaoonline.net/lote/detalhe/241123", "127")</f>
      </c>
      <c r="B117" s="4" t="s">
        <f>=HYPERLINK("https://leilaoonline.net/lote/detalhe/241123",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=HYPERLINK("https://leilaoonline.net/lote/detalhe/241118", "128")</f>
      </c>
      <c r="B118" s="4" t="s">
        <f>=HYPERLINK("https://leilaoonline.net/lote/detalhe/241118",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=HYPERLINK("https://leilaoonline.net/lote/detalhe/241113", "129")</f>
      </c>
      <c r="B119" s="4" t="s">
        <f>=HYPERLINK("https://leilaoonline.net/lote/detalhe/241113",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=HYPERLINK("https://leilaoonline.net/lote/detalhe/241100", "130")</f>
      </c>
      <c r="B120" s="4" t="s">
        <f>=HYPERLINK("https://leilaoonline.net/lote/detalhe/241100",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=HYPERLINK("https://leilaoonline.net/lote/detalhe/241125", "131")</f>
      </c>
      <c r="B121" s="4" t="s">
        <f>=HYPERLINK("https://leilaoonline.net/lote/detalhe/241125",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=HYPERLINK("https://leilaoonline.net/lote/detalhe/241126", "132")</f>
      </c>
      <c r="B122" s="4" t="s">
        <f>=HYPERLINK("https://leilaoonline.net/lote/detalhe/241126",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=HYPERLINK("https://leilaoonline.net/lote/detalhe/241114", "133")</f>
      </c>
      <c r="B123" s="4" t="s">
        <f>=HYPERLINK("https://leilaoonline.net/lote/detalhe/241114",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=HYPERLINK("https://leilaoonline.net/lote/detalhe/241105", "134")</f>
      </c>
      <c r="B124" s="4" t="s">
        <f>=HYPERLINK("https://leilaoonline.net/lote/detalhe/241105",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=HYPERLINK("https://leilaoonline.net/lote/detalhe/241128", "135")</f>
      </c>
      <c r="B125" s="4" t="s">
        <f>=HYPERLINK("https://leilaoonline.net/lote/detalhe/241128",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2026-06-13T02:55:28.00Z</dcterms:created>
  <dc:creator>Tellks Tecnologia</dc:creator>
  <cp:revision>0</cp:revision>
</cp:coreProperties>
</file>