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=HYPERLINK("https://leilaoonline.net/lote/detalhe/239822", "418")</f>
      </c>
      <c r="B11" s="4" t="s">
        <f>=HYPERLINK("https://leilaoonline.net/lote/detalhe/239822",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=HYPERLINK("https://leilaoonline.net/lote/detalhe/239863", "425")</f>
      </c>
      <c r="B12" s="4" t="s">
        <f>=HYPERLINK("https://leilaoonline.net/lote/detalhe/239863",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=HYPERLINK("https://leilaoonline.net/lote/detalhe/239845", "445")</f>
      </c>
      <c r="B13" s="4" t="s">
        <f>=HYPERLINK("https://leilaoonline.net/lote/detalhe/239845",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=HYPERLINK("https://leilaoonline.net/lote/detalhe/240047", "449")</f>
      </c>
      <c r="B14" s="4" t="s">
        <f>=HYPERLINK("https://leilaoonline.net/lote/detalhe/240047",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=HYPERLINK("https://leilaoonline.net/lote/detalhe/239823", "464")</f>
      </c>
      <c r="B15" s="4" t="s">
        <f>=HYPERLINK("https://leilaoonline.net/lote/detalhe/239823",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=HYPERLINK("https://leilaoonline.net/lote/detalhe/239847", "466")</f>
      </c>
      <c r="B16" s="4" t="s">
        <f>=HYPERLINK("https://leilaoonline.net/lote/detalhe/239847",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=HYPERLINK("https://leilaoonline.net/lote/detalhe/239829", "467")</f>
      </c>
      <c r="B17" s="4" t="s">
        <f>=HYPERLINK("https://leilaoonline.net/lote/detalhe/239829",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=HYPERLINK("https://leilaoonline.net/lote/detalhe/239838", "472")</f>
      </c>
      <c r="B18" s="4" t="s">
        <f>=HYPERLINK("https://leilaoonline.net/lote/detalhe/239838",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=HYPERLINK("https://leilaoonline.net/lote/detalhe/239853", "476")</f>
      </c>
      <c r="B19" s="4" t="s">
        <f>=HYPERLINK("https://leilaoonline.net/lote/detalhe/239853",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=HYPERLINK("https://leilaoonline.net/lote/detalhe/240043", "485")</f>
      </c>
      <c r="B20" s="4" t="s">
        <f>=HYPERLINK("https://leilaoonline.net/lote/detalhe/240043",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=HYPERLINK("https://leilaoonline.net/lote/detalhe/239835", "486")</f>
      </c>
      <c r="B21" s="4" t="s">
        <f>=HYPERLINK("https://leilaoonline.net/lote/detalhe/239835",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=HYPERLINK("https://leilaoonline.net/lote/detalhe/239854", "509")</f>
      </c>
      <c r="B22" s="4" t="s">
        <f>=HYPERLINK("https://leilaoonline.net/lote/detalhe/239854",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=HYPERLINK("https://leilaoonline.net/lote/detalhe/241317", "512")</f>
      </c>
      <c r="B23" s="4" t="s">
        <f>=HYPERLINK("https://leilaoonline.net/lote/detalhe/241317",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=HYPERLINK("https://leilaoonline.net/lote/detalhe/239862", "513")</f>
      </c>
      <c r="B24" s="4" t="s">
        <f>=HYPERLINK("https://leilaoonline.net/lote/detalhe/239862",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=HYPERLINK("https://leilaoonline.net/lote/detalhe/239855", "516")</f>
      </c>
      <c r="B25" s="4" t="s">
        <f>=HYPERLINK("https://leilaoonline.net/lote/detalhe/239855",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=HYPERLINK("https://leilaoonline.net/lote/detalhe/239841", "519")</f>
      </c>
      <c r="B26" s="4" t="s">
        <f>=HYPERLINK("https://leilaoonline.net/lote/detalhe/239841",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=HYPERLINK("https://leilaoonline.net/lote/detalhe/239843", "520")</f>
      </c>
      <c r="B27" s="4" t="s">
        <f>=HYPERLINK("https://leilaoonline.net/lote/detalhe/239843",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=HYPERLINK("https://leilaoonline.net/lote/detalhe/239844", "521")</f>
      </c>
      <c r="B28" s="4" t="s">
        <f>=HYPERLINK("https://leilaoonline.net/lote/detalhe/239844",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=HYPERLINK("https://leilaoonline.net/lote/detalhe/239825", "522")</f>
      </c>
      <c r="B29" s="4" t="s">
        <f>=HYPERLINK("https://leilaoonline.net/lote/detalhe/239825",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=HYPERLINK("https://leilaoonline.net/lote/detalhe/239831", "524")</f>
      </c>
      <c r="B30" s="4" t="s">
        <f>=HYPERLINK("https://leilaoonline.net/lote/detalhe/239831",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=HYPERLINK("https://leilaoonline.net/lote/detalhe/239824", "533")</f>
      </c>
      <c r="B31" s="4" t="s">
        <f>=HYPERLINK("https://leilaoonline.net/lote/detalhe/239824",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=HYPERLINK("https://leilaoonline.net/lote/detalhe/239828", "537")</f>
      </c>
      <c r="B32" s="4" t="s">
        <f>=HYPERLINK("https://leilaoonline.net/lote/detalhe/239828",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=HYPERLINK("https://leilaoonline.net/lote/detalhe/239837", "544")</f>
      </c>
      <c r="B33" s="4" t="s">
        <f>=HYPERLINK("https://leilaoonline.net/lote/detalhe/239837",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=HYPERLINK("https://leilaoonline.net/lote/detalhe/239840", "550")</f>
      </c>
      <c r="B34" s="4" t="s">
        <f>=HYPERLINK("https://leilaoonline.net/lote/detalhe/239840",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=HYPERLINK("https://leilaoonline.net/lote/detalhe/241318", "551")</f>
      </c>
      <c r="B35" s="4" t="s">
        <f>=HYPERLINK("https://leilaoonline.net/lote/detalhe/241318",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=HYPERLINK("https://leilaoonline.net/lote/detalhe/239842", "552")</f>
      </c>
      <c r="B36" s="4" t="s">
        <f>=HYPERLINK("https://leilaoonline.net/lote/detalhe/239842",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=HYPERLINK("https://leilaoonline.net/lote/detalhe/239848", "554")</f>
      </c>
      <c r="B37" s="4" t="s">
        <f>=HYPERLINK("https://leilaoonline.net/lote/detalhe/239848",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=HYPERLINK("https://leilaoonline.net/lote/detalhe/239857", "561")</f>
      </c>
      <c r="B38" s="4" t="s">
        <f>=HYPERLINK("https://leilaoonline.net/lote/detalhe/239857",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=HYPERLINK("https://leilaoonline.net/lote/detalhe/239839", "566")</f>
      </c>
      <c r="B39" s="4" t="s">
        <f>=HYPERLINK("https://leilaoonline.net/lote/detalhe/239839",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=HYPERLINK("https://leilaoonline.net/lote/detalhe/239850", "579")</f>
      </c>
      <c r="B40" s="4" t="s">
        <f>=HYPERLINK("https://leilaoonline.net/lote/detalhe/239850",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=HYPERLINK("https://leilaoonline.net/lote/detalhe/239852", "580")</f>
      </c>
      <c r="B41" s="4" t="s">
        <f>=HYPERLINK("https://leilaoonline.net/lote/detalhe/239852",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=HYPERLINK("https://leilaoonline.net/lote/detalhe/239833", "585")</f>
      </c>
      <c r="B42" s="4" t="s">
        <f>=HYPERLINK("https://leilaoonline.net/lote/detalhe/239833",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=HYPERLINK("https://leilaoonline.net/lote/detalhe/239870", "619")</f>
      </c>
      <c r="B43" s="4" t="s">
        <f>=HYPERLINK("https://leilaoonline.net/lote/detalhe/239870",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=HYPERLINK("https://leilaoonline.net/lote/detalhe/239860", "634")</f>
      </c>
      <c r="B44" s="4" t="s">
        <f>=HYPERLINK("https://leilaoonline.net/lote/detalhe/239860",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=HYPERLINK("https://leilaoonline.net/lote/detalhe/239867", "636")</f>
      </c>
      <c r="B45" s="4" t="s">
        <f>=HYPERLINK("https://leilaoonline.net/lote/detalhe/239867",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=HYPERLINK("https://leilaoonline.net/lote/detalhe/239836", "637")</f>
      </c>
      <c r="B46" s="4" t="s">
        <f>=HYPERLINK("https://leilaoonline.net/lote/detalhe/239836",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=HYPERLINK("https://leilaoonline.net/lote/detalhe/239826", "640")</f>
      </c>
      <c r="B47" s="4" t="s">
        <f>=HYPERLINK("https://leilaoonline.net/lote/detalhe/239826",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=HYPERLINK("https://leilaoonline.net/lote/detalhe/239856", "644")</f>
      </c>
      <c r="B48" s="4" t="s">
        <f>=HYPERLINK("https://leilaoonline.net/lote/detalhe/239856",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=HYPERLINK("https://leilaoonline.net/lote/detalhe/239858", "645")</f>
      </c>
      <c r="B49" s="4" t="s">
        <f>=HYPERLINK("https://leilaoonline.net/lote/detalhe/239858",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=HYPERLINK("https://leilaoonline.net/lote/detalhe/239864", "668")</f>
      </c>
      <c r="B50" s="4" t="s">
        <f>=HYPERLINK("https://leilaoonline.net/lote/detalhe/239864",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=HYPERLINK("https://leilaoonline.net/lote/detalhe/240050", "676")</f>
      </c>
      <c r="B51" s="4" t="s">
        <f>=HYPERLINK("https://leilaoonline.net/lote/detalhe/240050",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=HYPERLINK("https://leilaoonline.net/lote/detalhe/239832", "686")</f>
      </c>
      <c r="B52" s="4" t="s">
        <f>=HYPERLINK("https://leilaoonline.net/lote/detalhe/239832",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=HYPERLINK("https://leilaoonline.net/lote/detalhe/240048", "700")</f>
      </c>
      <c r="B53" s="4" t="s">
        <f>=HYPERLINK("https://leilaoonline.net/lote/detalhe/240048",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=HYPERLINK("https://leilaoonline.net/lote/detalhe/239827", "710")</f>
      </c>
      <c r="B54" s="4" t="s">
        <f>=HYPERLINK("https://leilaoonline.net/lote/detalhe/239827",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=HYPERLINK("https://leilaoonline.net/lote/detalhe/239834", "714")</f>
      </c>
      <c r="B55" s="4" t="s">
        <f>=HYPERLINK("https://leilaoonline.net/lote/detalhe/239834",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=HYPERLINK("https://leilaoonline.net/lote/detalhe/239861", "720")</f>
      </c>
      <c r="B56" s="4" t="s">
        <f>=HYPERLINK("https://leilaoonline.net/lote/detalhe/239861",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=HYPERLINK("https://leilaoonline.net/lote/detalhe/240044", "721")</f>
      </c>
      <c r="B57" s="4" t="s">
        <f>=HYPERLINK("https://leilaoonline.net/lote/detalhe/240044",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=HYPERLINK("https://leilaoonline.net/lote/detalhe/239849", "739")</f>
      </c>
      <c r="B58" s="4" t="s">
        <f>=HYPERLINK("https://leilaoonline.net/lote/detalhe/239849",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=HYPERLINK("https://leilaoonline.net/lote/detalhe/239830", "740")</f>
      </c>
      <c r="B59" s="4" t="s">
        <f>=HYPERLINK("https://leilaoonline.net/lote/detalhe/239830",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=HYPERLINK("https://leilaoonline.net/lote/detalhe/239865", "756")</f>
      </c>
      <c r="B60" s="4" t="s">
        <f>=HYPERLINK("https://leilaoonline.net/lote/detalhe/239865",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=HYPERLINK("https://leilaoonline.net/lote/detalhe/240049", "757")</f>
      </c>
      <c r="B61" s="4" t="s">
        <f>=HYPERLINK("https://leilaoonline.net/lote/detalhe/240049",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=HYPERLINK("https://leilaoonline.net/lote/detalhe/240046", "772")</f>
      </c>
      <c r="B62" s="4" t="s">
        <f>=HYPERLINK("https://leilaoonline.net/lote/detalhe/240046",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=HYPERLINK("https://leilaoonline.net/lote/detalhe/239859", "775")</f>
      </c>
      <c r="B63" s="4" t="s">
        <f>=HYPERLINK("https://leilaoonline.net/lote/detalhe/239859",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=HYPERLINK("https://leilaoonline.net/lote/detalhe/239851", "777")</f>
      </c>
      <c r="B64" s="4" t="s">
        <f>=HYPERLINK("https://leilaoonline.net/lote/detalhe/239851",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=HYPERLINK("https://leilaoonline.net/lote/detalhe/239868", "10029")</f>
      </c>
      <c r="B65" s="4" t="s">
        <f>=HYPERLINK("https://leilaoonline.net/lote/detalhe/239868",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=HYPERLINK("https://leilaoonline.net/lote/detalhe/240045", "10040")</f>
      </c>
      <c r="B66" s="4" t="s">
        <f>=HYPERLINK("https://leilaoonline.net/lote/detalhe/240045",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=HYPERLINK("https://leilaoonline.net/lote/detalhe/239869", "10042")</f>
      </c>
      <c r="B67" s="4" t="s">
        <f>=HYPERLINK("https://leilaoonline.net/lote/detalhe/239869",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2026-04-13T00:38:43.00Z</dcterms:created>
  <dc:creator>Tellks Tecnologia</dc:creator>
  <cp:revision>0</cp:revision>
</cp:coreProperties>
</file>