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=HYPERLINK("https://leilaoonline.net/lote/detalhe/238968", "005")</f>
      </c>
      <c r="B11" s="4" t="s">
        <f>=HYPERLINK("https://leilaoonline.net/lote/detalhe/238968",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=HYPERLINK("https://leilaoonline.net/lote/detalhe/238804", "010")</f>
      </c>
      <c r="B12" s="4" t="s">
        <f>=HYPERLINK("https://leilaoonline.net/lote/detalhe/238804",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=HYPERLINK("https://leilaoonline.net/lote/detalhe/239553", "013")</f>
      </c>
      <c r="B13" s="4" t="s">
        <f>=HYPERLINK("https://leilaoonline.net/lote/detalhe/239553",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=HYPERLINK("https://leilaoonline.net/lote/detalhe/238437", "015")</f>
      </c>
      <c r="B14" s="4" t="s">
        <f>=HYPERLINK("https://leilaoonline.net/lote/detalhe/238437",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=HYPERLINK("https://leilaoonline.net/lote/detalhe/238424", "020")</f>
      </c>
      <c r="B15" s="4" t="s">
        <f>=HYPERLINK("https://leilaoonline.net/lote/detalhe/238424",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=HYPERLINK("https://leilaoonline.net/lote/detalhe/238431", "025")</f>
      </c>
      <c r="B16" s="4" t="s">
        <f>=HYPERLINK("https://leilaoonline.net/lote/detalhe/238431",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=HYPERLINK("https://leilaoonline.net/lote/detalhe/238426", "030")</f>
      </c>
      <c r="B17" s="4" t="s">
        <f>=HYPERLINK("https://leilaoonline.net/lote/detalhe/238426",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=HYPERLINK("https://leilaoonline.net/lote/detalhe/238432", "035")</f>
      </c>
      <c r="B18" s="4" t="s">
        <f>=HYPERLINK("https://leilaoonline.net/lote/detalhe/238432",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=HYPERLINK("https://leilaoonline.net/lote/detalhe/238425", "040")</f>
      </c>
      <c r="B19" s="4" t="s">
        <f>=HYPERLINK("https://leilaoonline.net/lote/detalhe/238425",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=HYPERLINK("https://leilaoonline.net/lote/detalhe/238420", "045")</f>
      </c>
      <c r="B20" s="4" t="s">
        <f>=HYPERLINK("https://leilaoonline.net/lote/detalhe/238420",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=HYPERLINK("https://leilaoonline.net/lote/detalhe/238434", "050")</f>
      </c>
      <c r="B21" s="4" t="s">
        <f>=HYPERLINK("https://leilaoonline.net/lote/detalhe/238434",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=HYPERLINK("https://leilaoonline.net/lote/detalhe/238421", "055")</f>
      </c>
      <c r="B22" s="4" t="s">
        <f>=HYPERLINK("https://leilaoonline.net/lote/detalhe/238421",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=HYPERLINK("https://leilaoonline.net/lote/detalhe/238427", "060")</f>
      </c>
      <c r="B23" s="4" t="s">
        <f>=HYPERLINK("https://leilaoonline.net/lote/detalhe/238427",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=HYPERLINK("https://leilaoonline.net/lote/detalhe/238423", "065")</f>
      </c>
      <c r="B24" s="4" t="s">
        <f>=HYPERLINK("https://leilaoonline.net/lote/detalhe/238423",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=HYPERLINK("https://leilaoonline.net/lote/detalhe/238429", "070")</f>
      </c>
      <c r="B25" s="4" t="s">
        <f>=HYPERLINK("https://leilaoonline.net/lote/detalhe/238429",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=HYPERLINK("https://leilaoonline.net/lote/detalhe/238422", "075")</f>
      </c>
      <c r="B26" s="4" t="s">
        <f>=HYPERLINK("https://leilaoonline.net/lote/detalhe/238422",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=HYPERLINK("https://leilaoonline.net/lote/detalhe/238428", "080")</f>
      </c>
      <c r="B27" s="4" t="s">
        <f>=HYPERLINK("https://leilaoonline.net/lote/detalhe/238428",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=HYPERLINK("https://leilaoonline.net/lote/detalhe/238430", "090")</f>
      </c>
      <c r="B28" s="4" t="s">
        <f>=HYPERLINK("https://leilaoonline.net/lote/detalhe/238430",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=HYPERLINK("https://leilaoonline.net/lote/detalhe/238436", "095")</f>
      </c>
      <c r="B29" s="4" t="s">
        <f>=HYPERLINK("https://leilaoonline.net/lote/detalhe/238436",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=HYPERLINK("https://leilaoonline.net/lote/detalhe/238435", "100")</f>
      </c>
      <c r="B30" s="4" t="s">
        <f>=HYPERLINK("https://leilaoonline.net/lote/detalhe/238435",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=HYPERLINK("https://leilaoonline.net/lote/detalhe/238438", "105")</f>
      </c>
      <c r="B31" s="4" t="s">
        <f>=HYPERLINK("https://leilaoonline.net/lote/detalhe/238438",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=HYPERLINK("https://leilaoonline.net/lote/detalhe/238979", "110")</f>
      </c>
      <c r="B32" s="4" t="s">
        <f>=HYPERLINK("https://leilaoonline.net/lote/detalhe/238979",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2026-05-23T08:38:00.00Z</dcterms:created>
  <dc:creator>Tellks Tecnologia</dc:creator>
  <cp:revision>0</cp:revision>
</cp:coreProperties>
</file>