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SCANIA G540 A6X4 XT CS 2019 E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=HYPERLINK("https://leilaoonline.net/lote/detalhe/236464", "001")</f>
      </c>
      <c r="B11" s="4" t="s">
        <f>=HYPERLINK("https://leilaoonline.net/lote/detalhe/236464",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=HYPERLINK("https://leilaoonline.net/lote/detalhe/236465", "002")</f>
      </c>
      <c r="B12" s="4" t="s">
        <f>=HYPERLINK("https://leilaoonline.net/lote/detalhe/236465", "Caminhão SCANIA - G540 A6X4 XT CS 2019/2020")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2026-08-13T06:41:40.00Z</dcterms:created>
  <dc:creator>Tellks Tecnologia</dc:creator>
  <cp:revision>0</cp:revision>
</cp:coreProperties>
</file>