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=HYPERLINK("https://leilaoonline.net/lote/detalhe/235167", "001")</f>
      </c>
      <c r="B11" s="4" t="s">
        <f>=HYPERLINK("https://leilaoonline.net/lote/detalhe/235167",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=HYPERLINK("https://leilaoonline.net/lote/detalhe/235176", "002")</f>
      </c>
      <c r="B12" s="4" t="s">
        <f>=HYPERLINK("https://leilaoonline.net/lote/detalhe/235176",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=HYPERLINK("https://leilaoonline.net/lote/detalhe/235177", "004")</f>
      </c>
      <c r="B13" s="4" t="s">
        <f>=HYPERLINK("https://leilaoonline.net/lote/detalhe/235177",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=HYPERLINK("https://leilaoonline.net/lote/detalhe/235164", "005")</f>
      </c>
      <c r="B14" s="4" t="s">
        <f>=HYPERLINK("https://leilaoonline.net/lote/detalhe/235164",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=HYPERLINK("https://leilaoonline.net/lote/detalhe/235171", "006")</f>
      </c>
      <c r="B15" s="4" t="s">
        <f>=HYPERLINK("https://leilaoonline.net/lote/detalhe/235171",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=HYPERLINK("https://leilaoonline.net/lote/detalhe/235977", "007")</f>
      </c>
      <c r="B16" s="4" t="s">
        <f>=HYPERLINK("https://leilaoonline.net/lote/detalhe/235977",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=HYPERLINK("https://leilaoonline.net/lote/detalhe/235978", "008")</f>
      </c>
      <c r="B17" s="4" t="s">
        <f>=HYPERLINK("https://leilaoonline.net/lote/detalhe/235978",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=HYPERLINK("https://leilaoonline.net/lote/detalhe/235979", "009")</f>
      </c>
      <c r="B18" s="4" t="s">
        <f>=HYPERLINK("https://leilaoonline.net/lote/detalhe/235979",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=HYPERLINK("https://leilaoonline.net/lote/detalhe/235980", "010")</f>
      </c>
      <c r="B19" s="4" t="s">
        <f>=HYPERLINK("https://leilaoonline.net/lote/detalhe/235980",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=HYPERLINK("https://leilaoonline.net/lote/detalhe/235165", "011")</f>
      </c>
      <c r="B20" s="4" t="s">
        <f>=HYPERLINK("https://leilaoonline.net/lote/detalhe/235165",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=HYPERLINK("https://leilaoonline.net/lote/detalhe/235166", "012")</f>
      </c>
      <c r="B21" s="4" t="s">
        <f>=HYPERLINK("https://leilaoonline.net/lote/detalhe/235166",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=HYPERLINK("https://leilaoonline.net/lote/detalhe/235169", "013")</f>
      </c>
      <c r="B22" s="4" t="s">
        <f>=HYPERLINK("https://leilaoonline.net/lote/detalhe/235169",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=HYPERLINK("https://leilaoonline.net/lote/detalhe/235170", "014")</f>
      </c>
      <c r="B23" s="4" t="s">
        <f>=HYPERLINK("https://leilaoonline.net/lote/detalhe/235170",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=HYPERLINK("https://leilaoonline.net/lote/detalhe/235172", "015")</f>
      </c>
      <c r="B24" s="4" t="s">
        <f>=HYPERLINK("https://leilaoonline.net/lote/detalhe/235172",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=HYPERLINK("https://leilaoonline.net/lote/detalhe/235173", "016")</f>
      </c>
      <c r="B25" s="4" t="s">
        <f>=HYPERLINK("https://leilaoonline.net/lote/detalhe/235173",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=HYPERLINK("https://leilaoonline.net/lote/detalhe/235174", "017")</f>
      </c>
      <c r="B26" s="4" t="s">
        <f>=HYPERLINK("https://leilaoonline.net/lote/detalhe/235174",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=HYPERLINK("https://leilaoonline.net/lote/detalhe/235175", "018")</f>
      </c>
      <c r="B27" s="4" t="s">
        <f>=HYPERLINK("https://leilaoonline.net/lote/detalhe/235175",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=HYPERLINK("https://leilaoonline.net/lote/detalhe/235192", "019")</f>
      </c>
      <c r="B28" s="4" t="s">
        <f>=HYPERLINK("https://leilaoonline.net/lote/detalhe/235192",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=HYPERLINK("https://leilaoonline.net/lote/detalhe/235178", "020")</f>
      </c>
      <c r="B29" s="4" t="s">
        <f>=HYPERLINK("https://leilaoonline.net/lote/detalhe/235178",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=HYPERLINK("https://leilaoonline.net/lote/detalhe/235179", "021")</f>
      </c>
      <c r="B30" s="4" t="s">
        <f>=HYPERLINK("https://leilaoonline.net/lote/detalhe/235179",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=HYPERLINK("https://leilaoonline.net/lote/detalhe/235180", "022")</f>
      </c>
      <c r="B31" s="4" t="s">
        <f>=HYPERLINK("https://leilaoonline.net/lote/detalhe/235180",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=HYPERLINK("https://leilaoonline.net/lote/detalhe/235181", "023")</f>
      </c>
      <c r="B32" s="4" t="s">
        <f>=HYPERLINK("https://leilaoonline.net/lote/detalhe/235181",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=HYPERLINK("https://leilaoonline.net/lote/detalhe/235182", "024")</f>
      </c>
      <c r="B33" s="4" t="s">
        <f>=HYPERLINK("https://leilaoonline.net/lote/detalhe/235182",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=HYPERLINK("https://leilaoonline.net/lote/detalhe/235183", "025")</f>
      </c>
      <c r="B34" s="4" t="s">
        <f>=HYPERLINK("https://leilaoonline.net/lote/detalhe/235183",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=HYPERLINK("https://leilaoonline.net/lote/detalhe/235184", "026")</f>
      </c>
      <c r="B35" s="4" t="s">
        <f>=HYPERLINK("https://leilaoonline.net/lote/detalhe/235184",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=HYPERLINK("https://leilaoonline.net/lote/detalhe/235185", "027")</f>
      </c>
      <c r="B36" s="4" t="s">
        <f>=HYPERLINK("https://leilaoonline.net/lote/detalhe/235185",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=HYPERLINK("https://leilaoonline.net/lote/detalhe/235186", "028")</f>
      </c>
      <c r="B37" s="4" t="s">
        <f>=HYPERLINK("https://leilaoonline.net/lote/detalhe/235186",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=HYPERLINK("https://leilaoonline.net/lote/detalhe/235187", "029")</f>
      </c>
      <c r="B38" s="4" t="s">
        <f>=HYPERLINK("https://leilaoonline.net/lote/detalhe/235187",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=HYPERLINK("https://leilaoonline.net/lote/detalhe/235188", "030")</f>
      </c>
      <c r="B39" s="4" t="s">
        <f>=HYPERLINK("https://leilaoonline.net/lote/detalhe/235188",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=HYPERLINK("https://leilaoonline.net/lote/detalhe/235189", "031")</f>
      </c>
      <c r="B40" s="4" t="s">
        <f>=HYPERLINK("https://leilaoonline.net/lote/detalhe/235189",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=HYPERLINK("https://leilaoonline.net/lote/detalhe/235190", "032")</f>
      </c>
      <c r="B41" s="4" t="s">
        <f>=HYPERLINK("https://leilaoonline.net/lote/detalhe/235190",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=HYPERLINK("https://leilaoonline.net/lote/detalhe/235191", "033")</f>
      </c>
      <c r="B42" s="4" t="s">
        <f>=HYPERLINK("https://leilaoonline.net/lote/detalhe/235191",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=HYPERLINK("https://leilaoonline.net/lote/detalhe/235208", "034")</f>
      </c>
      <c r="B43" s="4" t="s">
        <f>=HYPERLINK("https://leilaoonline.net/lote/detalhe/235208",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=HYPERLINK("https://leilaoonline.net/lote/detalhe/235209", "035")</f>
      </c>
      <c r="B44" s="4" t="s">
        <f>=HYPERLINK("https://leilaoonline.net/lote/detalhe/235209",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=HYPERLINK("https://leilaoonline.net/lote/detalhe/235206", "036")</f>
      </c>
      <c r="B45" s="4" t="s">
        <f>=HYPERLINK("https://leilaoonline.net/lote/detalhe/235206",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=HYPERLINK("https://leilaoonline.net/lote/detalhe/235207", "037")</f>
      </c>
      <c r="B46" s="4" t="s">
        <f>=HYPERLINK("https://leilaoonline.net/lote/detalhe/235207",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=HYPERLINK("https://leilaoonline.net/lote/detalhe/235195", "040")</f>
      </c>
      <c r="B47" s="4" t="s">
        <f>=HYPERLINK("https://leilaoonline.net/lote/detalhe/235195",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=HYPERLINK("https://leilaoonline.net/lote/detalhe/235196", "041")</f>
      </c>
      <c r="B48" s="4" t="s">
        <f>=HYPERLINK("https://leilaoonline.net/lote/detalhe/235196",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=HYPERLINK("https://leilaoonline.net/lote/detalhe/235197", "042")</f>
      </c>
      <c r="B49" s="4" t="s">
        <f>=HYPERLINK("https://leilaoonline.net/lote/detalhe/235197",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=HYPERLINK("https://leilaoonline.net/lote/detalhe/235198", "043")</f>
      </c>
      <c r="B50" s="4" t="s">
        <f>=HYPERLINK("https://leilaoonline.net/lote/detalhe/235198",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=HYPERLINK("https://leilaoonline.net/lote/detalhe/235199", "044")</f>
      </c>
      <c r="B51" s="4" t="s">
        <f>=HYPERLINK("https://leilaoonline.net/lote/detalhe/235199",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=HYPERLINK("https://leilaoonline.net/lote/detalhe/235200", "045")</f>
      </c>
      <c r="B52" s="4" t="s">
        <f>=HYPERLINK("https://leilaoonline.net/lote/detalhe/235200",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=HYPERLINK("https://leilaoonline.net/lote/detalhe/235201", "046")</f>
      </c>
      <c r="B53" s="4" t="s">
        <f>=HYPERLINK("https://leilaoonline.net/lote/detalhe/235201",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=HYPERLINK("https://leilaoonline.net/lote/detalhe/235202", "047")</f>
      </c>
      <c r="B54" s="4" t="s">
        <f>=HYPERLINK("https://leilaoonline.net/lote/detalhe/235202",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=HYPERLINK("https://leilaoonline.net/lote/detalhe/235203", "048")</f>
      </c>
      <c r="B55" s="4" t="s">
        <f>=HYPERLINK("https://leilaoonline.net/lote/detalhe/235203",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=HYPERLINK("https://leilaoonline.net/lote/detalhe/235204", "049")</f>
      </c>
      <c r="B56" s="4" t="s">
        <f>=HYPERLINK("https://leilaoonline.net/lote/detalhe/235204",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=HYPERLINK("https://leilaoonline.net/lote/detalhe/235205", "050")</f>
      </c>
      <c r="B57" s="4" t="s">
        <f>=HYPERLINK("https://leilaoonline.net/lote/detalhe/235205",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=HYPERLINK("https://leilaoonline.net/lote/detalhe/235213", "051")</f>
      </c>
      <c r="B58" s="4" t="s">
        <f>=HYPERLINK("https://leilaoonline.net/lote/detalhe/235213",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=HYPERLINK("https://leilaoonline.net/lote/detalhe/235214", "052")</f>
      </c>
      <c r="B59" s="4" t="s">
        <f>=HYPERLINK("https://leilaoonline.net/lote/detalhe/235214",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=HYPERLINK("https://leilaoonline.net/lote/detalhe/235215", "053")</f>
      </c>
      <c r="B60" s="4" t="s">
        <f>=HYPERLINK("https://leilaoonline.net/lote/detalhe/235215",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=HYPERLINK("https://leilaoonline.net/lote/detalhe/235216", "054")</f>
      </c>
      <c r="B61" s="4" t="s">
        <f>=HYPERLINK("https://leilaoonline.net/lote/detalhe/235216",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=HYPERLINK("https://leilaoonline.net/lote/detalhe/235217", "055")</f>
      </c>
      <c r="B62" s="4" t="s">
        <f>=HYPERLINK("https://leilaoonline.net/lote/detalhe/235217",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=HYPERLINK("https://leilaoonline.net/lote/detalhe/235218", "056")</f>
      </c>
      <c r="B63" s="4" t="s">
        <f>=HYPERLINK("https://leilaoonline.net/lote/detalhe/235218",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=HYPERLINK("https://leilaoonline.net/lote/detalhe/235219", "057")</f>
      </c>
      <c r="B64" s="4" t="s">
        <f>=HYPERLINK("https://leilaoonline.net/lote/detalhe/235219",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=HYPERLINK("https://leilaoonline.net/lote/detalhe/235220", "058")</f>
      </c>
      <c r="B65" s="4" t="s">
        <f>=HYPERLINK("https://leilaoonline.net/lote/detalhe/235220",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=HYPERLINK("https://leilaoonline.net/lote/detalhe/235221", "059")</f>
      </c>
      <c r="B66" s="4" t="s">
        <f>=HYPERLINK("https://leilaoonline.net/lote/detalhe/235221",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=HYPERLINK("https://leilaoonline.net/lote/detalhe/235222", "060")</f>
      </c>
      <c r="B67" s="4" t="s">
        <f>=HYPERLINK("https://leilaoonline.net/lote/detalhe/235222",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=HYPERLINK("https://leilaoonline.net/lote/detalhe/235223", "061")</f>
      </c>
      <c r="B68" s="4" t="s">
        <f>=HYPERLINK("https://leilaoonline.net/lote/detalhe/235223",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=HYPERLINK("https://leilaoonline.net/lote/detalhe/235224", "062")</f>
      </c>
      <c r="B69" s="4" t="s">
        <f>=HYPERLINK("https://leilaoonline.net/lote/detalhe/235224",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=HYPERLINK("https://leilaoonline.net/lote/detalhe/235225", "063")</f>
      </c>
      <c r="B70" s="4" t="s">
        <f>=HYPERLINK("https://leilaoonline.net/lote/detalhe/235225",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=HYPERLINK("https://leilaoonline.net/lote/detalhe/235211", "070")</f>
      </c>
      <c r="B71" s="4" t="s">
        <f>=HYPERLINK("https://leilaoonline.net/lote/detalhe/235211",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=HYPERLINK("https://leilaoonline.net/lote/detalhe/235212", "071")</f>
      </c>
      <c r="B72" s="4" t="s">
        <f>=HYPERLINK("https://leilaoonline.net/lote/detalhe/235212",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=HYPERLINK("https://leilaoonline.net/lote/detalhe/235227", "072")</f>
      </c>
      <c r="B73" s="4" t="s">
        <f>=HYPERLINK("https://leilaoonline.net/lote/detalhe/235227",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=HYPERLINK("https://leilaoonline.net/lote/detalhe/235228", "073")</f>
      </c>
      <c r="B74" s="4" t="s">
        <f>=HYPERLINK("https://leilaoonline.net/lote/detalhe/235228",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=HYPERLINK("https://leilaoonline.net/lote/detalhe/235229", "074")</f>
      </c>
      <c r="B75" s="4" t="s">
        <f>=HYPERLINK("https://leilaoonline.net/lote/detalhe/235229",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=HYPERLINK("https://leilaoonline.net/lote/detalhe/235230", "075")</f>
      </c>
      <c r="B76" s="4" t="s">
        <f>=HYPERLINK("https://leilaoonline.net/lote/detalhe/235230",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=HYPERLINK("https://leilaoonline.net/lote/detalhe/235231", "076")</f>
      </c>
      <c r="B77" s="4" t="s">
        <f>=HYPERLINK("https://leilaoonline.net/lote/detalhe/235231",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=HYPERLINK("https://leilaoonline.net/lote/detalhe/235232", "077")</f>
      </c>
      <c r="B78" s="4" t="s">
        <f>=HYPERLINK("https://leilaoonline.net/lote/detalhe/235232",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=HYPERLINK("https://leilaoonline.net/lote/detalhe/235235", "078")</f>
      </c>
      <c r="B79" s="4" t="s">
        <f>=HYPERLINK("https://leilaoonline.net/lote/detalhe/235235",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=HYPERLINK("https://leilaoonline.net/lote/detalhe/235241", "079")</f>
      </c>
      <c r="B80" s="4" t="s">
        <f>=HYPERLINK("https://leilaoonline.net/lote/detalhe/235241",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=HYPERLINK("https://leilaoonline.net/lote/detalhe/235233", "080")</f>
      </c>
      <c r="B81" s="4" t="s">
        <f>=HYPERLINK("https://leilaoonline.net/lote/detalhe/235233",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=HYPERLINK("https://leilaoonline.net/lote/detalhe/235234", "081")</f>
      </c>
      <c r="B82" s="4" t="s">
        <f>=HYPERLINK("https://leilaoonline.net/lote/detalhe/235234",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=HYPERLINK("https://leilaoonline.net/lote/detalhe/235236", "082")</f>
      </c>
      <c r="B83" s="4" t="s">
        <f>=HYPERLINK("https://leilaoonline.net/lote/detalhe/235236",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=HYPERLINK("https://leilaoonline.net/lote/detalhe/235237", "083")</f>
      </c>
      <c r="B84" s="4" t="s">
        <f>=HYPERLINK("https://leilaoonline.net/lote/detalhe/235237",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=HYPERLINK("https://leilaoonline.net/lote/detalhe/235238", "084")</f>
      </c>
      <c r="B85" s="4" t="s">
        <f>=HYPERLINK("https://leilaoonline.net/lote/detalhe/235238",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=HYPERLINK("https://leilaoonline.net/lote/detalhe/235239", "085")</f>
      </c>
      <c r="B86" s="4" t="s">
        <f>=HYPERLINK("https://leilaoonline.net/lote/detalhe/235239",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=HYPERLINK("https://leilaoonline.net/lote/detalhe/235240", "086")</f>
      </c>
      <c r="B87" s="4" t="s">
        <f>=HYPERLINK("https://leilaoonline.net/lote/detalhe/235240",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=HYPERLINK("https://leilaoonline.net/lote/detalhe/235242", "087")</f>
      </c>
      <c r="B88" s="4" t="s">
        <f>=HYPERLINK("https://leilaoonline.net/lote/detalhe/235242",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=HYPERLINK("https://leilaoonline.net/lote/detalhe/235243", "088")</f>
      </c>
      <c r="B89" s="4" t="s">
        <f>=HYPERLINK("https://leilaoonline.net/lote/detalhe/235243",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=HYPERLINK("https://leilaoonline.net/lote/detalhe/235244", "089")</f>
      </c>
      <c r="B90" s="4" t="s">
        <f>=HYPERLINK("https://leilaoonline.net/lote/detalhe/235244",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=HYPERLINK("https://leilaoonline.net/lote/detalhe/235245", "090")</f>
      </c>
      <c r="B91" s="4" t="s">
        <f>=HYPERLINK("https://leilaoonline.net/lote/detalhe/235245",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=HYPERLINK("https://leilaoonline.net/lote/detalhe/235246", "091")</f>
      </c>
      <c r="B92" s="4" t="s">
        <f>=HYPERLINK("https://leilaoonline.net/lote/detalhe/235246",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=HYPERLINK("https://leilaoonline.net/lote/detalhe/235247", "092")</f>
      </c>
      <c r="B93" s="4" t="s">
        <f>=HYPERLINK("https://leilaoonline.net/lote/detalhe/235247",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=HYPERLINK("https://leilaoonline.net/lote/detalhe/235248", "093")</f>
      </c>
      <c r="B94" s="4" t="s">
        <f>=HYPERLINK("https://leilaoonline.net/lote/detalhe/235248",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=HYPERLINK("https://leilaoonline.net/lote/detalhe/235249", "094")</f>
      </c>
      <c r="B95" s="4" t="s">
        <f>=HYPERLINK("https://leilaoonline.net/lote/detalhe/235249",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=HYPERLINK("https://leilaoonline.net/lote/detalhe/235250", "095")</f>
      </c>
      <c r="B96" s="4" t="s">
        <f>=HYPERLINK("https://leilaoonline.net/lote/detalhe/235250",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=HYPERLINK("https://leilaoonline.net/lote/detalhe/235251", "096")</f>
      </c>
      <c r="B97" s="4" t="s">
        <f>=HYPERLINK("https://leilaoonline.net/lote/detalhe/235251",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=HYPERLINK("https://leilaoonline.net/lote/detalhe/235252", "097")</f>
      </c>
      <c r="B98" s="4" t="s">
        <f>=HYPERLINK("https://leilaoonline.net/lote/detalhe/235252",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=HYPERLINK("https://leilaoonline.net/lote/detalhe/235253", "098")</f>
      </c>
      <c r="B99" s="4" t="s">
        <f>=HYPERLINK("https://leilaoonline.net/lote/detalhe/235253",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=HYPERLINK("https://leilaoonline.net/lote/detalhe/235254", "099")</f>
      </c>
      <c r="B100" s="4" t="s">
        <f>=HYPERLINK("https://leilaoonline.net/lote/detalhe/235254",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=HYPERLINK("https://leilaoonline.net/lote/detalhe/235255", "100")</f>
      </c>
      <c r="B101" s="4" t="s">
        <f>=HYPERLINK("https://leilaoonline.net/lote/detalhe/235255",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=HYPERLINK("https://leilaoonline.net/lote/detalhe/235256", "101")</f>
      </c>
      <c r="B102" s="4" t="s">
        <f>=HYPERLINK("https://leilaoonline.net/lote/detalhe/235256",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=HYPERLINK("https://leilaoonline.net/lote/detalhe/235259", "102")</f>
      </c>
      <c r="B103" s="4" t="s">
        <f>=HYPERLINK("https://leilaoonline.net/lote/detalhe/235259",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=HYPERLINK("https://leilaoonline.net/lote/detalhe/235257", "110")</f>
      </c>
      <c r="B104" s="4" t="s">
        <f>=HYPERLINK("https://leilaoonline.net/lote/detalhe/235257",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=HYPERLINK("https://leilaoonline.net/lote/detalhe/235258", "120")</f>
      </c>
      <c r="B105" s="4" t="s">
        <f>=HYPERLINK("https://leilaoonline.net/lote/detalhe/235258",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2026-07-03T06:34:36.00Z</dcterms:created>
  <dc:creator>Tellks Tecnologia</dc:creator>
  <cp:revision>0</cp:revision>
</cp:coreProperties>
</file>