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=HYPERLINK("https://leilaoonline.net/lote/detalhe/235291", "020")</f>
      </c>
      <c r="B11" s="4" t="s">
        <f>=HYPERLINK("https://leilaoonline.net/lote/detalhe/235291",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=HYPERLINK("https://leilaoonline.net/lote/detalhe/234532", "030")</f>
      </c>
      <c r="B12" s="4" t="s">
        <f>=HYPERLINK("https://leilaoonline.net/lote/detalhe/234532",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=HYPERLINK("https://leilaoonline.net/lote/detalhe/234546", "035")</f>
      </c>
      <c r="B13" s="4" t="s">
        <f>=HYPERLINK("https://leilaoonline.net/lote/detalhe/234546",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=HYPERLINK("https://leilaoonline.net/lote/detalhe/234537", "040")</f>
      </c>
      <c r="B14" s="4" t="s">
        <f>=HYPERLINK("https://leilaoonline.net/lote/detalhe/234537",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=HYPERLINK("https://leilaoonline.net/lote/detalhe/234536", "045")</f>
      </c>
      <c r="B15" s="4" t="s">
        <f>=HYPERLINK("https://leilaoonline.net/lote/detalhe/234536",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=HYPERLINK("https://leilaoonline.net/lote/detalhe/235294", "047")</f>
      </c>
      <c r="B16" s="4" t="s">
        <f>=HYPERLINK("https://leilaoonline.net/lote/detalhe/235294",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=HYPERLINK("https://leilaoonline.net/lote/detalhe/234526", "050")</f>
      </c>
      <c r="B17" s="4" t="s">
        <f>=HYPERLINK("https://leilaoonline.net/lote/detalhe/234526",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=HYPERLINK("https://leilaoonline.net/lote/detalhe/234545", "055")</f>
      </c>
      <c r="B18" s="4" t="s">
        <f>=HYPERLINK("https://leilaoonline.net/lote/detalhe/234545",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=HYPERLINK("https://leilaoonline.net/lote/detalhe/234525", "060")</f>
      </c>
      <c r="B19" s="4" t="s">
        <f>=HYPERLINK("https://leilaoonline.net/lote/detalhe/234525",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=HYPERLINK("https://leilaoonline.net/lote/detalhe/234523", "065")</f>
      </c>
      <c r="B20" s="4" t="s">
        <f>=HYPERLINK("https://leilaoonline.net/lote/detalhe/234523",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=HYPERLINK("https://leilaoonline.net/lote/detalhe/234522", "070")</f>
      </c>
      <c r="B21" s="4" t="s">
        <f>=HYPERLINK("https://leilaoonline.net/lote/detalhe/234522",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=HYPERLINK("https://leilaoonline.net/lote/detalhe/234520", "075")</f>
      </c>
      <c r="B22" s="4" t="s">
        <f>=HYPERLINK("https://leilaoonline.net/lote/detalhe/234520",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=HYPERLINK("https://leilaoonline.net/lote/detalhe/234535", "080")</f>
      </c>
      <c r="B23" s="4" t="s">
        <f>=HYPERLINK("https://leilaoonline.net/lote/detalhe/234535",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=HYPERLINK("https://leilaoonline.net/lote/detalhe/234529", "085")</f>
      </c>
      <c r="B24" s="4" t="s">
        <f>=HYPERLINK("https://leilaoonline.net/lote/detalhe/234529",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=HYPERLINK("https://leilaoonline.net/lote/detalhe/234540", "090")</f>
      </c>
      <c r="B25" s="4" t="s">
        <f>=HYPERLINK("https://leilaoonline.net/lote/detalhe/234540",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=HYPERLINK("https://leilaoonline.net/lote/detalhe/234533", "095")</f>
      </c>
      <c r="B26" s="4" t="s">
        <f>=HYPERLINK("https://leilaoonline.net/lote/detalhe/234533",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=HYPERLINK("https://leilaoonline.net/lote/detalhe/234528", "100")</f>
      </c>
      <c r="B27" s="4" t="s">
        <f>=HYPERLINK("https://leilaoonline.net/lote/detalhe/234528",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=HYPERLINK("https://leilaoonline.net/lote/detalhe/234543", "105")</f>
      </c>
      <c r="B28" s="4" t="s">
        <f>=HYPERLINK("https://leilaoonline.net/lote/detalhe/234543",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=HYPERLINK("https://leilaoonline.net/lote/detalhe/234524", "110")</f>
      </c>
      <c r="B29" s="4" t="s">
        <f>=HYPERLINK("https://leilaoonline.net/lote/detalhe/234524",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=HYPERLINK("https://leilaoonline.net/lote/detalhe/234534", "115")</f>
      </c>
      <c r="B30" s="4" t="s">
        <f>=HYPERLINK("https://leilaoonline.net/lote/detalhe/234534",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=HYPERLINK("https://leilaoonline.net/lote/detalhe/234539", "120")</f>
      </c>
      <c r="B31" s="4" t="s">
        <f>=HYPERLINK("https://leilaoonline.net/lote/detalhe/234539",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=HYPERLINK("https://leilaoonline.net/lote/detalhe/234527", "125")</f>
      </c>
      <c r="B32" s="4" t="s">
        <f>=HYPERLINK("https://leilaoonline.net/lote/detalhe/234527",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=HYPERLINK("https://leilaoonline.net/lote/detalhe/234531", "130")</f>
      </c>
      <c r="B33" s="4" t="s">
        <f>=HYPERLINK("https://leilaoonline.net/lote/detalhe/234531",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=HYPERLINK("https://leilaoonline.net/lote/detalhe/234541", "135")</f>
      </c>
      <c r="B34" s="4" t="s">
        <f>=HYPERLINK("https://leilaoonline.net/lote/detalhe/234541",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=HYPERLINK("https://leilaoonline.net/lote/detalhe/234544", "140")</f>
      </c>
      <c r="B35" s="4" t="s">
        <f>=HYPERLINK("https://leilaoonline.net/lote/detalhe/234544",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=HYPERLINK("https://leilaoonline.net/lote/detalhe/234552", "145")</f>
      </c>
      <c r="B36" s="4" t="s">
        <f>=HYPERLINK("https://leilaoonline.net/lote/detalhe/234552",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=HYPERLINK("https://leilaoonline.net/lote/detalhe/234551", "150")</f>
      </c>
      <c r="B37" s="4" t="s">
        <f>=HYPERLINK("https://leilaoonline.net/lote/detalhe/234551",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=HYPERLINK("https://leilaoonline.net/lote/detalhe/234521", "155")</f>
      </c>
      <c r="B38" s="4" t="s">
        <f>=HYPERLINK("https://leilaoonline.net/lote/detalhe/234521",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=HYPERLINK("https://leilaoonline.net/lote/detalhe/234538", "160")</f>
      </c>
      <c r="B39" s="4" t="s">
        <f>=HYPERLINK("https://leilaoonline.net/lote/detalhe/234538",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=HYPERLINK("https://leilaoonline.net/lote/detalhe/234542", "165")</f>
      </c>
      <c r="B40" s="4" t="s">
        <f>=HYPERLINK("https://leilaoonline.net/lote/detalhe/234542",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=HYPERLINK("https://leilaoonline.net/lote/detalhe/234548", "170")</f>
      </c>
      <c r="B41" s="4" t="s">
        <f>=HYPERLINK("https://leilaoonline.net/lote/detalhe/234548",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=HYPERLINK("https://leilaoonline.net/lote/detalhe/234549", "175")</f>
      </c>
      <c r="B42" s="4" t="s">
        <f>=HYPERLINK("https://leilaoonline.net/lote/detalhe/234549",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=HYPERLINK("https://leilaoonline.net/lote/detalhe/234530", "180")</f>
      </c>
      <c r="B43" s="4" t="s">
        <f>=HYPERLINK("https://leilaoonline.net/lote/detalhe/234530",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=HYPERLINK("https://leilaoonline.net/lote/detalhe/234550", "185")</f>
      </c>
      <c r="B44" s="4" t="s">
        <f>=HYPERLINK("https://leilaoonline.net/lote/detalhe/234550",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2026-07-03T06:34:15.00Z</dcterms:created>
  <dc:creator>Tellks Tecnologia</dc:creator>
  <cp:revision>0</cp:revision>
</cp:coreProperties>
</file>