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=HYPERLINK("https://leilaoonline.net/lote/detalhe/233601", "001")</f>
      </c>
      <c r="B11" s="4" t="s">
        <f>=HYPERLINK("https://leilaoonline.net/lote/detalhe/233601",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=HYPERLINK("https://leilaoonline.net/lote/detalhe/233595", "002")</f>
      </c>
      <c r="B12" s="4" t="s">
        <f>=HYPERLINK("https://leilaoonline.net/lote/detalhe/233595",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=HYPERLINK("https://leilaoonline.net/lote/detalhe/233618", "003")</f>
      </c>
      <c r="B13" s="4" t="s">
        <f>=HYPERLINK("https://leilaoonline.net/lote/detalhe/233618",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=HYPERLINK("https://leilaoonline.net/lote/detalhe/233611", "004")</f>
      </c>
      <c r="B14" s="4" t="s">
        <f>=HYPERLINK("https://leilaoonline.net/lote/detalhe/233611",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=HYPERLINK("https://leilaoonline.net/lote/detalhe/233617", "005")</f>
      </c>
      <c r="B15" s="4" t="s">
        <f>=HYPERLINK("https://leilaoonline.net/lote/detalhe/233617",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=HYPERLINK("https://leilaoonline.net/lote/detalhe/233598", "006")</f>
      </c>
      <c r="B16" s="4" t="s">
        <f>=HYPERLINK("https://leilaoonline.net/lote/detalhe/233598",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=HYPERLINK("https://leilaoonline.net/lote/detalhe/233620", "007")</f>
      </c>
      <c r="B17" s="4" t="s">
        <f>=HYPERLINK("https://leilaoonline.net/lote/detalhe/233620",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=HYPERLINK("https://leilaoonline.net/lote/detalhe/233597", "008")</f>
      </c>
      <c r="B18" s="4" t="s">
        <f>=HYPERLINK("https://leilaoonline.net/lote/detalhe/233597",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=HYPERLINK("https://leilaoonline.net/lote/detalhe/233607", "009")</f>
      </c>
      <c r="B19" s="4" t="s">
        <f>=HYPERLINK("https://leilaoonline.net/lote/detalhe/233607",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=HYPERLINK("https://leilaoonline.net/lote/detalhe/233602", "010")</f>
      </c>
      <c r="B20" s="4" t="s">
        <f>=HYPERLINK("https://leilaoonline.net/lote/detalhe/233602",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=HYPERLINK("https://leilaoonline.net/lote/detalhe/233603", "011")</f>
      </c>
      <c r="B21" s="4" t="s">
        <f>=HYPERLINK("https://leilaoonline.net/lote/detalhe/233603",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=HYPERLINK("https://leilaoonline.net/lote/detalhe/233614", "012")</f>
      </c>
      <c r="B22" s="4" t="s">
        <f>=HYPERLINK("https://leilaoonline.net/lote/detalhe/233614",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=HYPERLINK("https://leilaoonline.net/lote/detalhe/233605", "013")</f>
      </c>
      <c r="B23" s="4" t="s">
        <f>=HYPERLINK("https://leilaoonline.net/lote/detalhe/233605",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=HYPERLINK("https://leilaoonline.net/lote/detalhe/233608", "014")</f>
      </c>
      <c r="B24" s="4" t="s">
        <f>=HYPERLINK("https://leilaoonline.net/lote/detalhe/233608",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=HYPERLINK("https://leilaoonline.net/lote/detalhe/233599", "015")</f>
      </c>
      <c r="B25" s="4" t="s">
        <f>=HYPERLINK("https://leilaoonline.net/lote/detalhe/233599",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=HYPERLINK("https://leilaoonline.net/lote/detalhe/233600", "016")</f>
      </c>
      <c r="B26" s="4" t="s">
        <f>=HYPERLINK("https://leilaoonline.net/lote/detalhe/233600",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=HYPERLINK("https://leilaoonline.net/lote/detalhe/233594", "017")</f>
      </c>
      <c r="B27" s="4" t="s">
        <f>=HYPERLINK("https://leilaoonline.net/lote/detalhe/233594",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=HYPERLINK("https://leilaoonline.net/lote/detalhe/233623", "018")</f>
      </c>
      <c r="B28" s="4" t="s">
        <f>=HYPERLINK("https://leilaoonline.net/lote/detalhe/233623",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=HYPERLINK("https://leilaoonline.net/lote/detalhe/233616", "019")</f>
      </c>
      <c r="B29" s="4" t="s">
        <f>=HYPERLINK("https://leilaoonline.net/lote/detalhe/233616",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=HYPERLINK("https://leilaoonline.net/lote/detalhe/233619", "020")</f>
      </c>
      <c r="B30" s="4" t="s">
        <f>=HYPERLINK("https://leilaoonline.net/lote/detalhe/233619",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=HYPERLINK("https://leilaoonline.net/lote/detalhe/233621", "021")</f>
      </c>
      <c r="B31" s="4" t="s">
        <f>=HYPERLINK("https://leilaoonline.net/lote/detalhe/233621",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=HYPERLINK("https://leilaoonline.net/lote/detalhe/233613", "022")</f>
      </c>
      <c r="B32" s="4" t="s">
        <f>=HYPERLINK("https://leilaoonline.net/lote/detalhe/233613",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=HYPERLINK("https://leilaoonline.net/lote/detalhe/233612", "023")</f>
      </c>
      <c r="B33" s="4" t="s">
        <f>=HYPERLINK("https://leilaoonline.net/lote/detalhe/233612",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=HYPERLINK("https://leilaoonline.net/lote/detalhe/233610", "024")</f>
      </c>
      <c r="B34" s="4" t="s">
        <f>=HYPERLINK("https://leilaoonline.net/lote/detalhe/233610",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=HYPERLINK("https://leilaoonline.net/lote/detalhe/233622", "025")</f>
      </c>
      <c r="B35" s="4" t="s">
        <f>=HYPERLINK("https://leilaoonline.net/lote/detalhe/233622",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=HYPERLINK("https://leilaoonline.net/lote/detalhe/233606", "026")</f>
      </c>
      <c r="B36" s="4" t="s">
        <f>=HYPERLINK("https://leilaoonline.net/lote/detalhe/233606",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=HYPERLINK("https://leilaoonline.net/lote/detalhe/233615", "027")</f>
      </c>
      <c r="B37" s="4" t="s">
        <f>=HYPERLINK("https://leilaoonline.net/lote/detalhe/233615",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=HYPERLINK("https://leilaoonline.net/lote/detalhe/233604", "028")</f>
      </c>
      <c r="B38" s="4" t="s">
        <f>=HYPERLINK("https://leilaoonline.net/lote/detalhe/233604",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=HYPERLINK("https://leilaoonline.net/lote/detalhe/233609", "030")</f>
      </c>
      <c r="B39" s="4" t="s">
        <f>=HYPERLINK("https://leilaoonline.net/lote/detalhe/233609",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2026-07-23T17:14:04.00Z</dcterms:created>
  <dc:creator>Tellks Tecnologia</dc:creator>
  <cp:revision>0</cp:revision>
</cp:coreProperties>
</file>