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=HYPERLINK("https://leilaoonline.net/lote/detalhe/233441", "000")</f>
      </c>
      <c r="B11" s="4" t="s">
        <f>=HYPERLINK("https://leilaoonline.net/lote/detalhe/233441",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=HYPERLINK("https://leilaoonline.net/lote/detalhe/233346", "001")</f>
      </c>
      <c r="B12" s="4" t="s">
        <f>=HYPERLINK("https://leilaoonline.net/lote/detalhe/233346",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=HYPERLINK("https://leilaoonline.net/lote/detalhe/233345", "002")</f>
      </c>
      <c r="B13" s="4" t="s">
        <f>=HYPERLINK("https://leilaoonline.net/lote/detalhe/233345",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=HYPERLINK("https://leilaoonline.net/lote/detalhe/233347", "003")</f>
      </c>
      <c r="B14" s="4" t="s">
        <f>=HYPERLINK("https://leilaoonline.net/lote/detalhe/233347",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=HYPERLINK("https://leilaoonline.net/lote/detalhe/233351", "004")</f>
      </c>
      <c r="B15" s="4" t="s">
        <f>=HYPERLINK("https://leilaoonline.net/lote/detalhe/233351",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=HYPERLINK("https://leilaoonline.net/lote/detalhe/233355", "005")</f>
      </c>
      <c r="B16" s="4" t="s">
        <f>=HYPERLINK("https://leilaoonline.net/lote/detalhe/233355",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=HYPERLINK("https://leilaoonline.net/lote/detalhe/233356", "006")</f>
      </c>
      <c r="B17" s="4" t="s">
        <f>=HYPERLINK("https://leilaoonline.net/lote/detalhe/233356",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=HYPERLINK("https://leilaoonline.net/lote/detalhe/233357", "007")</f>
      </c>
      <c r="B18" s="4" t="s">
        <f>=HYPERLINK("https://leilaoonline.net/lote/detalhe/233357",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=HYPERLINK("https://leilaoonline.net/lote/detalhe/233354", "009")</f>
      </c>
      <c r="B19" s="4" t="s">
        <f>=HYPERLINK("https://leilaoonline.net/lote/detalhe/233354",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=HYPERLINK("https://leilaoonline.net/lote/detalhe/233353", "011")</f>
      </c>
      <c r="B20" s="4" t="s">
        <f>=HYPERLINK("https://leilaoonline.net/lote/detalhe/233353",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=HYPERLINK("https://leilaoonline.net/lote/detalhe/233361", "014")</f>
      </c>
      <c r="B21" s="4" t="s">
        <f>=HYPERLINK("https://leilaoonline.net/lote/detalhe/233361",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=HYPERLINK("https://leilaoonline.net/lote/detalhe/233350", "015")</f>
      </c>
      <c r="B22" s="4" t="s">
        <f>=HYPERLINK("https://leilaoonline.net/lote/detalhe/233350",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=HYPERLINK("https://leilaoonline.net/lote/detalhe/233359", "016")</f>
      </c>
      <c r="B23" s="4" t="s">
        <f>=HYPERLINK("https://leilaoonline.net/lote/detalhe/233359",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=HYPERLINK("https://leilaoonline.net/lote/detalhe/233348", "017")</f>
      </c>
      <c r="B24" s="4" t="s">
        <f>=HYPERLINK("https://leilaoonline.net/lote/detalhe/233348",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=HYPERLINK("https://leilaoonline.net/lote/detalhe/233362", "018")</f>
      </c>
      <c r="B25" s="4" t="s">
        <f>=HYPERLINK("https://leilaoonline.net/lote/detalhe/233362",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=HYPERLINK("https://leilaoonline.net/lote/detalhe/233352", "019")</f>
      </c>
      <c r="B26" s="4" t="s">
        <f>=HYPERLINK("https://leilaoonline.net/lote/detalhe/233352",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=HYPERLINK("https://leilaoonline.net/lote/detalhe/233358", "020")</f>
      </c>
      <c r="B27" s="4" t="s">
        <f>=HYPERLINK("https://leilaoonline.net/lote/detalhe/233358",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=HYPERLINK("https://leilaoonline.net/lote/detalhe/233363", "021")</f>
      </c>
      <c r="B28" s="4" t="s">
        <f>=HYPERLINK("https://leilaoonline.net/lote/detalhe/233363",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=HYPERLINK("https://leilaoonline.net/lote/detalhe/233364", "022")</f>
      </c>
      <c r="B29" s="4" t="s">
        <f>=HYPERLINK("https://leilaoonline.net/lote/detalhe/233364",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=HYPERLINK("https://leilaoonline.net/lote/detalhe/233365", "023")</f>
      </c>
      <c r="B30" s="4" t="s">
        <f>=HYPERLINK("https://leilaoonline.net/lote/detalhe/233365",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=HYPERLINK("https://leilaoonline.net/lote/detalhe/233366", "024")</f>
      </c>
      <c r="B31" s="4" t="s">
        <f>=HYPERLINK("https://leilaoonline.net/lote/detalhe/233366",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=HYPERLINK("https://leilaoonline.net/lote/detalhe/233367", "025")</f>
      </c>
      <c r="B32" s="4" t="s">
        <f>=HYPERLINK("https://leilaoonline.net/lote/detalhe/233367",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=HYPERLINK("https://leilaoonline.net/lote/detalhe/233368", "027")</f>
      </c>
      <c r="B33" s="4" t="s">
        <f>=HYPERLINK("https://leilaoonline.net/lote/detalhe/233368",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=HYPERLINK("https://leilaoonline.net/lote/detalhe/233369", "028")</f>
      </c>
      <c r="B34" s="4" t="s">
        <f>=HYPERLINK("https://leilaoonline.net/lote/detalhe/233369",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=HYPERLINK("https://leilaoonline.net/lote/detalhe/233370", "030")</f>
      </c>
      <c r="B35" s="4" t="s">
        <f>=HYPERLINK("https://leilaoonline.net/lote/detalhe/233370",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=HYPERLINK("https://leilaoonline.net/lote/detalhe/233371", "031")</f>
      </c>
      <c r="B36" s="4" t="s">
        <f>=HYPERLINK("https://leilaoonline.net/lote/detalhe/233371",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=HYPERLINK("https://leilaoonline.net/lote/detalhe/233372", "033")</f>
      </c>
      <c r="B37" s="4" t="s">
        <f>=HYPERLINK("https://leilaoonline.net/lote/detalhe/233372",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=HYPERLINK("https://leilaoonline.net/lote/detalhe/233373", "034")</f>
      </c>
      <c r="B38" s="4" t="s">
        <f>=HYPERLINK("https://leilaoonline.net/lote/detalhe/233373",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=HYPERLINK("https://leilaoonline.net/lote/detalhe/233374", "035")</f>
      </c>
      <c r="B39" s="4" t="s">
        <f>=HYPERLINK("https://leilaoonline.net/lote/detalhe/233374",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=HYPERLINK("https://leilaoonline.net/lote/detalhe/233375", "036")</f>
      </c>
      <c r="B40" s="4" t="s">
        <f>=HYPERLINK("https://leilaoonline.net/lote/detalhe/233375",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=HYPERLINK("https://leilaoonline.net/lote/detalhe/233376", "037")</f>
      </c>
      <c r="B41" s="4" t="s">
        <f>=HYPERLINK("https://leilaoonline.net/lote/detalhe/233376",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=HYPERLINK("https://leilaoonline.net/lote/detalhe/233377", "038")</f>
      </c>
      <c r="B42" s="4" t="s">
        <f>=HYPERLINK("https://leilaoonline.net/lote/detalhe/233377",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=HYPERLINK("https://leilaoonline.net/lote/detalhe/233378", "039")</f>
      </c>
      <c r="B43" s="4" t="s">
        <f>=HYPERLINK("https://leilaoonline.net/lote/detalhe/233378",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=HYPERLINK("https://leilaoonline.net/lote/detalhe/233379", "040")</f>
      </c>
      <c r="B44" s="4" t="s">
        <f>=HYPERLINK("https://leilaoonline.net/lote/detalhe/233379",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=HYPERLINK("https://leilaoonline.net/lote/detalhe/233380", "041")</f>
      </c>
      <c r="B45" s="4" t="s">
        <f>=HYPERLINK("https://leilaoonline.net/lote/detalhe/233380",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=HYPERLINK("https://leilaoonline.net/lote/detalhe/233381", "042")</f>
      </c>
      <c r="B46" s="4" t="s">
        <f>=HYPERLINK("https://leilaoonline.net/lote/detalhe/233381",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=HYPERLINK("https://leilaoonline.net/lote/detalhe/233382", "043")</f>
      </c>
      <c r="B47" s="4" t="s">
        <f>=HYPERLINK("https://leilaoonline.net/lote/detalhe/233382",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=HYPERLINK("https://leilaoonline.net/lote/detalhe/233383", "044")</f>
      </c>
      <c r="B48" s="4" t="s">
        <f>=HYPERLINK("https://leilaoonline.net/lote/detalhe/233383",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=HYPERLINK("https://leilaoonline.net/lote/detalhe/233384", "045")</f>
      </c>
      <c r="B49" s="4" t="s">
        <f>=HYPERLINK("https://leilaoonline.net/lote/detalhe/233384",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=HYPERLINK("https://leilaoonline.net/lote/detalhe/233429", "046")</f>
      </c>
      <c r="B50" s="4" t="s">
        <f>=HYPERLINK("https://leilaoonline.net/lote/detalhe/233429",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=HYPERLINK("https://leilaoonline.net/lote/detalhe/233430", "047")</f>
      </c>
      <c r="B51" s="4" t="s">
        <f>=HYPERLINK("https://leilaoonline.net/lote/detalhe/233430",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=HYPERLINK("https://leilaoonline.net/lote/detalhe/233435", "048")</f>
      </c>
      <c r="B52" s="4" t="s">
        <f>=HYPERLINK("https://leilaoonline.net/lote/detalhe/233435",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=HYPERLINK("https://leilaoonline.net/lote/detalhe/233437", "050")</f>
      </c>
      <c r="B53" s="4" t="s">
        <f>=HYPERLINK("https://leilaoonline.net/lote/detalhe/233437",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=HYPERLINK("https://leilaoonline.net/lote/detalhe/233438", "051")</f>
      </c>
      <c r="B54" s="4" t="s">
        <f>=HYPERLINK("https://leilaoonline.net/lote/detalhe/233438",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=HYPERLINK("https://leilaoonline.net/lote/detalhe/233439", "052")</f>
      </c>
      <c r="B55" s="4" t="s">
        <f>=HYPERLINK("https://leilaoonline.net/lote/detalhe/233439",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=HYPERLINK("https://leilaoonline.net/lote/detalhe/233440", "053")</f>
      </c>
      <c r="B56" s="4" t="s">
        <f>=HYPERLINK("https://leilaoonline.net/lote/detalhe/233440",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=HYPERLINK("https://leilaoonline.net/lote/detalhe/233443", "054")</f>
      </c>
      <c r="B57" s="4" t="s">
        <f>=HYPERLINK("https://leilaoonline.net/lote/detalhe/233443",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=HYPERLINK("https://leilaoonline.net/lote/detalhe/233444", "055")</f>
      </c>
      <c r="B58" s="4" t="s">
        <f>=HYPERLINK("https://leilaoonline.net/lote/detalhe/233444",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=HYPERLINK("https://leilaoonline.net/lote/detalhe/233442", "056")</f>
      </c>
      <c r="B59" s="4" t="s">
        <f>=HYPERLINK("https://leilaoonline.net/lote/detalhe/233442",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=HYPERLINK("https://leilaoonline.net/lote/detalhe/234204", "057")</f>
      </c>
      <c r="B60" s="4" t="s">
        <f>=HYPERLINK("https://leilaoonline.net/lote/detalhe/234204",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=HYPERLINK("https://leilaoonline.net/lote/detalhe/234205", "058")</f>
      </c>
      <c r="B61" s="4" t="s">
        <f>=HYPERLINK("https://leilaoonline.net/lote/detalhe/234205",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=HYPERLINK("https://leilaoonline.net/lote/detalhe/234206", "059")</f>
      </c>
      <c r="B62" s="4" t="s">
        <f>=HYPERLINK("https://leilaoonline.net/lote/detalhe/234206",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=HYPERLINK("https://leilaoonline.net/lote/detalhe/234207", "060")</f>
      </c>
      <c r="B63" s="4" t="s">
        <f>=HYPERLINK("https://leilaoonline.net/lote/detalhe/234207",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=HYPERLINK("https://leilaoonline.net/lote/detalhe/234932", "061")</f>
      </c>
      <c r="B64" s="4" t="s">
        <f>=HYPERLINK("https://leilaoonline.net/lote/detalhe/234932",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=HYPERLINK("https://leilaoonline.net/lote/detalhe/234933", "062")</f>
      </c>
      <c r="B65" s="4" t="s">
        <f>=HYPERLINK("https://leilaoonline.net/lote/detalhe/234933",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=HYPERLINK("https://leilaoonline.net/lote/detalhe/234934", "063")</f>
      </c>
      <c r="B66" s="4" t="s">
        <f>=HYPERLINK("https://leilaoonline.net/lote/detalhe/234934",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=HYPERLINK("https://leilaoonline.net/lote/detalhe/234935", "064")</f>
      </c>
      <c r="B67" s="4" t="s">
        <f>=HYPERLINK("https://leilaoonline.net/lote/detalhe/234935",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=HYPERLINK("https://leilaoonline.net/lote/detalhe/234936", "065")</f>
      </c>
      <c r="B68" s="4" t="s">
        <f>=HYPERLINK("https://leilaoonline.net/lote/detalhe/234936",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=HYPERLINK("https://leilaoonline.net/lote/detalhe/234937", "066")</f>
      </c>
      <c r="B69" s="4" t="s">
        <f>=HYPERLINK("https://leilaoonline.net/lote/detalhe/234937",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2026-07-03T06:34:44.00Z</dcterms:created>
  <dc:creator>Tellks Tecnologia</dc:creator>
  <cp:revision>0</cp:revision>
</cp:coreProperties>
</file>