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=HYPERLINK("https://leilaoonline.net/lote/detalhe/231030", "33435")</f>
      </c>
      <c r="B11" s="4" t="s">
        <f>=HYPERLINK("https://leilaoonline.net/lote/detalhe/231030",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=HYPERLINK("https://leilaoonline.net/lote/detalhe/231031", "33436")</f>
      </c>
      <c r="B12" s="4" t="s">
        <f>=HYPERLINK("https://leilaoonline.net/lote/detalhe/231031",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=HYPERLINK("https://leilaoonline.net/lote/detalhe/231032", "33437")</f>
      </c>
      <c r="B13" s="4" t="s">
        <f>=HYPERLINK("https://leilaoonline.net/lote/detalhe/231032",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=HYPERLINK("https://leilaoonline.net/lote/detalhe/231035", "33438")</f>
      </c>
      <c r="B14" s="4" t="s">
        <f>=HYPERLINK("https://leilaoonline.net/lote/detalhe/231035",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=HYPERLINK("https://leilaoonline.net/lote/detalhe/231036", "33439")</f>
      </c>
      <c r="B15" s="4" t="s">
        <f>=HYPERLINK("https://leilaoonline.net/lote/detalhe/231036",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=HYPERLINK("https://leilaoonline.net/lote/detalhe/231037", "33440")</f>
      </c>
      <c r="B16" s="4" t="s">
        <f>=HYPERLINK("https://leilaoonline.net/lote/detalhe/231037",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=HYPERLINK("https://leilaoonline.net/lote/detalhe/231038", "33442")</f>
      </c>
      <c r="B17" s="4" t="s">
        <f>=HYPERLINK("https://leilaoonline.net/lote/detalhe/231038",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=HYPERLINK("https://leilaoonline.net/lote/detalhe/231039", "33443")</f>
      </c>
      <c r="B18" s="4" t="s">
        <f>=HYPERLINK("https://leilaoonline.net/lote/detalhe/231039",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=HYPERLINK("https://leilaoonline.net/lote/detalhe/231040", "33445")</f>
      </c>
      <c r="B19" s="4" t="s">
        <f>=HYPERLINK("https://leilaoonline.net/lote/detalhe/231040",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=HYPERLINK("https://leilaoonline.net/lote/detalhe/231041", "33446")</f>
      </c>
      <c r="B20" s="4" t="s">
        <f>=HYPERLINK("https://leilaoonline.net/lote/detalhe/231041",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=HYPERLINK("https://leilaoonline.net/lote/detalhe/231042", "33452")</f>
      </c>
      <c r="B21" s="4" t="s">
        <f>=HYPERLINK("https://leilaoonline.net/lote/detalhe/231042",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=HYPERLINK("https://leilaoonline.net/lote/detalhe/231043", "33454")</f>
      </c>
      <c r="B22" s="4" t="s">
        <f>=HYPERLINK("https://leilaoonline.net/lote/detalhe/231043",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=HYPERLINK("https://leilaoonline.net/lote/detalhe/231044", "33455")</f>
      </c>
      <c r="B23" s="4" t="s">
        <f>=HYPERLINK("https://leilaoonline.net/lote/detalhe/231044",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=HYPERLINK("https://leilaoonline.net/lote/detalhe/231045", "33459")</f>
      </c>
      <c r="B24" s="4" t="s">
        <f>=HYPERLINK("https://leilaoonline.net/lote/detalhe/231045",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2026-07-03T06:34:12.00Z</dcterms:created>
  <dc:creator>Tellks Tecnologia</dc:creator>
  <cp:revision>0</cp:revision>
</cp:coreProperties>
</file>