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=HYPERLINK("https://leilaoonline.net/lote/detalhe/230230", "005")</f>
      </c>
      <c r="B11" s="4" t="s">
        <f>=HYPERLINK("https://leilaoonline.net/lote/detalhe/230230",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=HYPERLINK("https://leilaoonline.net/lote/detalhe/230358", "006")</f>
      </c>
      <c r="B12" s="4" t="s">
        <f>=HYPERLINK("https://leilaoonline.net/lote/detalhe/230358",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=HYPERLINK("https://leilaoonline.net/lote/detalhe/230234", "007")</f>
      </c>
      <c r="B13" s="4" t="s">
        <f>=HYPERLINK("https://leilaoonline.net/lote/detalhe/230234",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=HYPERLINK("https://leilaoonline.net/lote/detalhe/230362", "009")</f>
      </c>
      <c r="B14" s="4" t="s">
        <f>=HYPERLINK("https://leilaoonline.net/lote/detalhe/230362",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=HYPERLINK("https://leilaoonline.net/lote/detalhe/230235", "010")</f>
      </c>
      <c r="B15" s="4" t="s">
        <f>=HYPERLINK("https://leilaoonline.net/lote/detalhe/230235",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=HYPERLINK("https://leilaoonline.net/lote/detalhe/230237", "011")</f>
      </c>
      <c r="B16" s="4" t="s">
        <f>=HYPERLINK("https://leilaoonline.net/lote/detalhe/230237",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=HYPERLINK("https://leilaoonline.net/lote/detalhe/230227", "012")</f>
      </c>
      <c r="B17" s="4" t="s">
        <f>=HYPERLINK("https://leilaoonline.net/lote/detalhe/230227",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=HYPERLINK("https://leilaoonline.net/lote/detalhe/230242", "013")</f>
      </c>
      <c r="B18" s="4" t="s">
        <f>=HYPERLINK("https://leilaoonline.net/lote/detalhe/230242",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=HYPERLINK("https://leilaoonline.net/lote/detalhe/230261", "016")</f>
      </c>
      <c r="B19" s="4" t="s">
        <f>=HYPERLINK("https://leilaoonline.net/lote/detalhe/230261",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=HYPERLINK("https://leilaoonline.net/lote/detalhe/230359", "017")</f>
      </c>
      <c r="B20" s="4" t="s">
        <f>=HYPERLINK("https://leilaoonline.net/lote/detalhe/230359",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=HYPERLINK("https://leilaoonline.net/lote/detalhe/230252", "018")</f>
      </c>
      <c r="B21" s="4" t="s">
        <f>=HYPERLINK("https://leilaoonline.net/lote/detalhe/230252",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=HYPERLINK("https://leilaoonline.net/lote/detalhe/230214", "019")</f>
      </c>
      <c r="B22" s="4" t="s">
        <f>=HYPERLINK("https://leilaoonline.net/lote/detalhe/230214",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=HYPERLINK("https://leilaoonline.net/lote/detalhe/230213", "020")</f>
      </c>
      <c r="B23" s="4" t="s">
        <f>=HYPERLINK("https://leilaoonline.net/lote/detalhe/230213",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=HYPERLINK("https://leilaoonline.net/lote/detalhe/230211", "021")</f>
      </c>
      <c r="B24" s="4" t="s">
        <f>=HYPERLINK("https://leilaoonline.net/lote/detalhe/230211",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=HYPERLINK("https://leilaoonline.net/lote/detalhe/230216", "022")</f>
      </c>
      <c r="B25" s="4" t="s">
        <f>=HYPERLINK("https://leilaoonline.net/lote/detalhe/230216",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=HYPERLINK("https://leilaoonline.net/lote/detalhe/230253", "023")</f>
      </c>
      <c r="B26" s="4" t="s">
        <f>=HYPERLINK("https://leilaoonline.net/lote/detalhe/230253",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=HYPERLINK("https://leilaoonline.net/lote/detalhe/230360", "026")</f>
      </c>
      <c r="B27" s="4" t="s">
        <f>=HYPERLINK("https://leilaoonline.net/lote/detalhe/230360",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=HYPERLINK("https://leilaoonline.net/lote/detalhe/230212", "027")</f>
      </c>
      <c r="B28" s="4" t="s">
        <f>=HYPERLINK("https://leilaoonline.net/lote/detalhe/230212",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=HYPERLINK("https://leilaoonline.net/lote/detalhe/230259", "029")</f>
      </c>
      <c r="B29" s="4" t="s">
        <f>=HYPERLINK("https://leilaoonline.net/lote/detalhe/230259",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=HYPERLINK("https://leilaoonline.net/lote/detalhe/230256", "032")</f>
      </c>
      <c r="B30" s="4" t="s">
        <f>=HYPERLINK("https://leilaoonline.net/lote/detalhe/230256",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=HYPERLINK("https://leilaoonline.net/lote/detalhe/230349", "033")</f>
      </c>
      <c r="B31" s="4" t="s">
        <f>=HYPERLINK("https://leilaoonline.net/lote/detalhe/230349",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=HYPERLINK("https://leilaoonline.net/lote/detalhe/230352", "034")</f>
      </c>
      <c r="B32" s="4" t="s">
        <f>=HYPERLINK("https://leilaoonline.net/lote/detalhe/230352",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=HYPERLINK("https://leilaoonline.net/lote/detalhe/230350", "035")</f>
      </c>
      <c r="B33" s="4" t="s">
        <f>=HYPERLINK("https://leilaoonline.net/lote/detalhe/230350",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=HYPERLINK("https://leilaoonline.net/lote/detalhe/230254", "038")</f>
      </c>
      <c r="B34" s="4" t="s">
        <f>=HYPERLINK("https://leilaoonline.net/lote/detalhe/230254",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=HYPERLINK("https://leilaoonline.net/lote/detalhe/230257", "040")</f>
      </c>
      <c r="B35" s="4" t="s">
        <f>=HYPERLINK("https://leilaoonline.net/lote/detalhe/230257",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=HYPERLINK("https://leilaoonline.net/lote/detalhe/230260", "041")</f>
      </c>
      <c r="B36" s="4" t="s">
        <f>=HYPERLINK("https://leilaoonline.net/lote/detalhe/230260",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=HYPERLINK("https://leilaoonline.net/lote/detalhe/230258", "043")</f>
      </c>
      <c r="B37" s="4" t="s">
        <f>=HYPERLINK("https://leilaoonline.net/lote/detalhe/230258",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=HYPERLINK("https://leilaoonline.net/lote/detalhe/230255", "044")</f>
      </c>
      <c r="B38" s="4" t="s">
        <f>=HYPERLINK("https://leilaoonline.net/lote/detalhe/230255",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=HYPERLINK("https://leilaoonline.net/lote/detalhe/230351", "045")</f>
      </c>
      <c r="B39" s="4" t="s">
        <f>=HYPERLINK("https://leilaoonline.net/lote/detalhe/230351",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=HYPERLINK("https://leilaoonline.net/lote/detalhe/230354", "046")</f>
      </c>
      <c r="B40" s="4" t="s">
        <f>=HYPERLINK("https://leilaoonline.net/lote/detalhe/230354",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=HYPERLINK("https://leilaoonline.net/lote/detalhe/230353", "047")</f>
      </c>
      <c r="B41" s="4" t="s">
        <f>=HYPERLINK("https://leilaoonline.net/lote/detalhe/230353",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=HYPERLINK("https://leilaoonline.net/lote/detalhe/230356", "048")</f>
      </c>
      <c r="B42" s="4" t="s">
        <f>=HYPERLINK("https://leilaoonline.net/lote/detalhe/230356",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=HYPERLINK("https://leilaoonline.net/lote/detalhe/230357", "049")</f>
      </c>
      <c r="B43" s="4" t="s">
        <f>=HYPERLINK("https://leilaoonline.net/lote/detalhe/230357",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=HYPERLINK("https://leilaoonline.net/lote/detalhe/230355", "050")</f>
      </c>
      <c r="B44" s="4" t="s">
        <f>=HYPERLINK("https://leilaoonline.net/lote/detalhe/230355",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=HYPERLINK("https://leilaoonline.net/lote/detalhe/230292", "055")</f>
      </c>
      <c r="B45" s="4" t="s">
        <f>=HYPERLINK("https://leilaoonline.net/lote/detalhe/230292",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=HYPERLINK("https://leilaoonline.net/lote/detalhe/230296", "056")</f>
      </c>
      <c r="B46" s="4" t="s">
        <f>=HYPERLINK("https://leilaoonline.net/lote/detalhe/230296",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=HYPERLINK("https://leilaoonline.net/lote/detalhe/230294", "058")</f>
      </c>
      <c r="B47" s="4" t="s">
        <f>=HYPERLINK("https://leilaoonline.net/lote/detalhe/230294",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=HYPERLINK("https://leilaoonline.net/lote/detalhe/230295", "059")</f>
      </c>
      <c r="B48" s="4" t="s">
        <f>=HYPERLINK("https://leilaoonline.net/lote/detalhe/230295",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=HYPERLINK("https://leilaoonline.net/lote/detalhe/230297", "061")</f>
      </c>
      <c r="B49" s="4" t="s">
        <f>=HYPERLINK("https://leilaoonline.net/lote/detalhe/230297",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=HYPERLINK("https://leilaoonline.net/lote/detalhe/230298", "062")</f>
      </c>
      <c r="B50" s="4" t="s">
        <f>=HYPERLINK("https://leilaoonline.net/lote/detalhe/230298",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=HYPERLINK("https://leilaoonline.net/lote/detalhe/230293", "063")</f>
      </c>
      <c r="B51" s="4" t="s">
        <f>=HYPERLINK("https://leilaoonline.net/lote/detalhe/230293",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=HYPERLINK("https://leilaoonline.net/lote/detalhe/230302", "065")</f>
      </c>
      <c r="B52" s="4" t="s">
        <f>=HYPERLINK("https://leilaoonline.net/lote/detalhe/230302",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=HYPERLINK("https://leilaoonline.net/lote/detalhe/230314", "066")</f>
      </c>
      <c r="B53" s="4" t="s">
        <f>=HYPERLINK("https://leilaoonline.net/lote/detalhe/230314",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=HYPERLINK("https://leilaoonline.net/lote/detalhe/230304", "067")</f>
      </c>
      <c r="B54" s="4" t="s">
        <f>=HYPERLINK("https://leilaoonline.net/lote/detalhe/230304",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=HYPERLINK("https://leilaoonline.net/lote/detalhe/230299", "068")</f>
      </c>
      <c r="B55" s="4" t="s">
        <f>=HYPERLINK("https://leilaoonline.net/lote/detalhe/230299",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=HYPERLINK("https://leilaoonline.net/lote/detalhe/230289", "070")</f>
      </c>
      <c r="B56" s="4" t="s">
        <f>=HYPERLINK("https://leilaoonline.net/lote/detalhe/230289",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=HYPERLINK("https://leilaoonline.net/lote/detalhe/230290", "071")</f>
      </c>
      <c r="B57" s="4" t="s">
        <f>=HYPERLINK("https://leilaoonline.net/lote/detalhe/230290",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=HYPERLINK("https://leilaoonline.net/lote/detalhe/230291", "072")</f>
      </c>
      <c r="B58" s="4" t="s">
        <f>=HYPERLINK("https://leilaoonline.net/lote/detalhe/230291",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=HYPERLINK("https://leilaoonline.net/lote/detalhe/230251", "073")</f>
      </c>
      <c r="B59" s="4" t="s">
        <f>=HYPERLINK("https://leilaoonline.net/lote/detalhe/230251",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=HYPERLINK("https://leilaoonline.net/lote/detalhe/230250", "074")</f>
      </c>
      <c r="B60" s="4" t="s">
        <f>=HYPERLINK("https://leilaoonline.net/lote/detalhe/230250",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=HYPERLINK("https://leilaoonline.net/lote/detalhe/230249", "075")</f>
      </c>
      <c r="B61" s="4" t="s">
        <f>=HYPERLINK("https://leilaoonline.net/lote/detalhe/230249",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=HYPERLINK("https://leilaoonline.net/lote/detalhe/230313", "080")</f>
      </c>
      <c r="B62" s="4" t="s">
        <f>=HYPERLINK("https://leilaoonline.net/lote/detalhe/230313",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=HYPERLINK("https://leilaoonline.net/lote/detalhe/230300", "087")</f>
      </c>
      <c r="B63" s="4" t="s">
        <f>=HYPERLINK("https://leilaoonline.net/lote/detalhe/230300",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=HYPERLINK("https://leilaoonline.net/lote/detalhe/230310", "088")</f>
      </c>
      <c r="B64" s="4" t="s">
        <f>=HYPERLINK("https://leilaoonline.net/lote/detalhe/230310",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=HYPERLINK("https://leilaoonline.net/lote/detalhe/230309", "089")</f>
      </c>
      <c r="B65" s="4" t="s">
        <f>=HYPERLINK("https://leilaoonline.net/lote/detalhe/230309",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=HYPERLINK("https://leilaoonline.net/lote/detalhe/230311", "090")</f>
      </c>
      <c r="B66" s="4" t="s">
        <f>=HYPERLINK("https://leilaoonline.net/lote/detalhe/230311",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=HYPERLINK("https://leilaoonline.net/lote/detalhe/230308", "091")</f>
      </c>
      <c r="B67" s="4" t="s">
        <f>=HYPERLINK("https://leilaoonline.net/lote/detalhe/230308",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=HYPERLINK("https://leilaoonline.net/lote/detalhe/230305", "092")</f>
      </c>
      <c r="B68" s="4" t="s">
        <f>=HYPERLINK("https://leilaoonline.net/lote/detalhe/230305",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=HYPERLINK("https://leilaoonline.net/lote/detalhe/230307", "093")</f>
      </c>
      <c r="B69" s="4" t="s">
        <f>=HYPERLINK("https://leilaoonline.net/lote/detalhe/230307",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=HYPERLINK("https://leilaoonline.net/lote/detalhe/230312", "094")</f>
      </c>
      <c r="B70" s="4" t="s">
        <f>=HYPERLINK("https://leilaoonline.net/lote/detalhe/230312",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=HYPERLINK("https://leilaoonline.net/lote/detalhe/230303", "095")</f>
      </c>
      <c r="B71" s="4" t="s">
        <f>=HYPERLINK("https://leilaoonline.net/lote/detalhe/230303",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=HYPERLINK("https://leilaoonline.net/lote/detalhe/230306", "096")</f>
      </c>
      <c r="B72" s="4" t="s">
        <f>=HYPERLINK("https://leilaoonline.net/lote/detalhe/230306",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=HYPERLINK("https://leilaoonline.net/lote/detalhe/230301", "097")</f>
      </c>
      <c r="B73" s="4" t="s">
        <f>=HYPERLINK("https://leilaoonline.net/lote/detalhe/230301",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=HYPERLINK("https://leilaoonline.net/lote/detalhe/230369", "098")</f>
      </c>
      <c r="B74" s="4" t="s">
        <f>=HYPERLINK("https://leilaoonline.net/lote/detalhe/230369",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=HYPERLINK("https://leilaoonline.net/lote/detalhe/230218", "100")</f>
      </c>
      <c r="B75" s="4" t="s">
        <f>=HYPERLINK("https://leilaoonline.net/lote/detalhe/230218",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=HYPERLINK("https://leilaoonline.net/lote/detalhe/230220", "101")</f>
      </c>
      <c r="B76" s="4" t="s">
        <f>=HYPERLINK("https://leilaoonline.net/lote/detalhe/230220",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=HYPERLINK("https://leilaoonline.net/lote/detalhe/230222", "102")</f>
      </c>
      <c r="B77" s="4" t="s">
        <f>=HYPERLINK("https://leilaoonline.net/lote/detalhe/230222",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=HYPERLINK("https://leilaoonline.net/lote/detalhe/230224", "103")</f>
      </c>
      <c r="B78" s="4" t="s">
        <f>=HYPERLINK("https://leilaoonline.net/lote/detalhe/230224",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=HYPERLINK("https://leilaoonline.net/lote/detalhe/230223", "104")</f>
      </c>
      <c r="B79" s="4" t="s">
        <f>=HYPERLINK("https://leilaoonline.net/lote/detalhe/230223",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=HYPERLINK("https://leilaoonline.net/lote/detalhe/230219", "105")</f>
      </c>
      <c r="B80" s="4" t="s">
        <f>=HYPERLINK("https://leilaoonline.net/lote/detalhe/230219",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=HYPERLINK("https://leilaoonline.net/lote/detalhe/230221", "106")</f>
      </c>
      <c r="B81" s="4" t="s">
        <f>=HYPERLINK("https://leilaoonline.net/lote/detalhe/230221",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=HYPERLINK("https://leilaoonline.net/lote/detalhe/230225", "107")</f>
      </c>
      <c r="B82" s="4" t="s">
        <f>=HYPERLINK("https://leilaoonline.net/lote/detalhe/230225",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=HYPERLINK("https://leilaoonline.net/lote/detalhe/230226", "108")</f>
      </c>
      <c r="B83" s="4" t="s">
        <f>=HYPERLINK("https://leilaoonline.net/lote/detalhe/230226",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=HYPERLINK("https://leilaoonline.net/lote/detalhe/230315", "114")</f>
      </c>
      <c r="B84" s="4" t="s">
        <f>=HYPERLINK("https://leilaoonline.net/lote/detalhe/230315",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=HYPERLINK("https://leilaoonline.net/lote/detalhe/230316", "115")</f>
      </c>
      <c r="B85" s="4" t="s">
        <f>=HYPERLINK("https://leilaoonline.net/lote/detalhe/230316",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=HYPERLINK("https://leilaoonline.net/lote/detalhe/230318", "116")</f>
      </c>
      <c r="B86" s="4" t="s">
        <f>=HYPERLINK("https://leilaoonline.net/lote/detalhe/230318",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=HYPERLINK("https://leilaoonline.net/lote/detalhe/230321", "117")</f>
      </c>
      <c r="B87" s="4" t="s">
        <f>=HYPERLINK("https://leilaoonline.net/lote/detalhe/230321",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=HYPERLINK("https://leilaoonline.net/lote/detalhe/230320", "118")</f>
      </c>
      <c r="B88" s="4" t="s">
        <f>=HYPERLINK("https://leilaoonline.net/lote/detalhe/230320",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=HYPERLINK("https://leilaoonline.net/lote/detalhe/230317", "120")</f>
      </c>
      <c r="B89" s="4" t="s">
        <f>=HYPERLINK("https://leilaoonline.net/lote/detalhe/230317",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=HYPERLINK("https://leilaoonline.net/lote/detalhe/230319", "121")</f>
      </c>
      <c r="B90" s="4" t="s">
        <f>=HYPERLINK("https://leilaoonline.net/lote/detalhe/230319",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=HYPERLINK("https://leilaoonline.net/lote/detalhe/230324", "122")</f>
      </c>
      <c r="B91" s="4" t="s">
        <f>=HYPERLINK("https://leilaoonline.net/lote/detalhe/230324",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=HYPERLINK("https://leilaoonline.net/lote/detalhe/230322", "123")</f>
      </c>
      <c r="B92" s="4" t="s">
        <f>=HYPERLINK("https://leilaoonline.net/lote/detalhe/230322",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=HYPERLINK("https://leilaoonline.net/lote/detalhe/230323", "124")</f>
      </c>
      <c r="B93" s="4" t="s">
        <f>=HYPERLINK("https://leilaoonline.net/lote/detalhe/230323",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=HYPERLINK("https://leilaoonline.net/lote/detalhe/230326", "125")</f>
      </c>
      <c r="B94" s="4" t="s">
        <f>=HYPERLINK("https://leilaoonline.net/lote/detalhe/230326",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=HYPERLINK("https://leilaoonline.net/lote/detalhe/230325", "126")</f>
      </c>
      <c r="B95" s="4" t="s">
        <f>=HYPERLINK("https://leilaoonline.net/lote/detalhe/230325",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=HYPERLINK("https://leilaoonline.net/lote/detalhe/230327", "127")</f>
      </c>
      <c r="B96" s="4" t="s">
        <f>=HYPERLINK("https://leilaoonline.net/lote/detalhe/230327",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=HYPERLINK("https://leilaoonline.net/lote/detalhe/230232", "131")</f>
      </c>
      <c r="B97" s="4" t="s">
        <f>=HYPERLINK("https://leilaoonline.net/lote/detalhe/230232",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=HYPERLINK("https://leilaoonline.net/lote/detalhe/230231", "132")</f>
      </c>
      <c r="B98" s="4" t="s">
        <f>=HYPERLINK("https://leilaoonline.net/lote/detalhe/230231",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=HYPERLINK("https://leilaoonline.net/lote/detalhe/230233", "133")</f>
      </c>
      <c r="B99" s="4" t="s">
        <f>=HYPERLINK("https://leilaoonline.net/lote/detalhe/230233",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=HYPERLINK("https://leilaoonline.net/lote/detalhe/230228", "138")</f>
      </c>
      <c r="B100" s="4" t="s">
        <f>=HYPERLINK("https://leilaoonline.net/lote/detalhe/230228",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=HYPERLINK("https://leilaoonline.net/lote/detalhe/230229", "139")</f>
      </c>
      <c r="B101" s="4" t="s">
        <f>=HYPERLINK("https://leilaoonline.net/lote/detalhe/230229",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=HYPERLINK("https://leilaoonline.net/lote/detalhe/232405", "344")</f>
      </c>
      <c r="B102" s="4" t="s">
        <f>=HYPERLINK("https://leilaoonline.net/lote/detalhe/232405",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=HYPERLINK("https://leilaoonline.net/lote/detalhe/230265", "345")</f>
      </c>
      <c r="B103" s="4" t="s">
        <f>=HYPERLINK("https://leilaoonline.net/lote/detalhe/230265",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=HYPERLINK("https://leilaoonline.net/lote/detalhe/230264", "346")</f>
      </c>
      <c r="B104" s="4" t="s">
        <f>=HYPERLINK("https://leilaoonline.net/lote/detalhe/230264",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=HYPERLINK("https://leilaoonline.net/lote/detalhe/230215", "347")</f>
      </c>
      <c r="B105" s="4" t="s">
        <f>=HYPERLINK("https://leilaoonline.net/lote/detalhe/230215",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=HYPERLINK("https://leilaoonline.net/lote/detalhe/230217", "348")</f>
      </c>
      <c r="B106" s="4" t="s">
        <f>=HYPERLINK("https://leilaoonline.net/lote/detalhe/230217",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=HYPERLINK("https://leilaoonline.net/lote/detalhe/230247", "353")</f>
      </c>
      <c r="B107" s="4" t="s">
        <f>=HYPERLINK("https://leilaoonline.net/lote/detalhe/230247",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=HYPERLINK("https://leilaoonline.net/lote/detalhe/230246", "354")</f>
      </c>
      <c r="B108" s="4" t="s">
        <f>=HYPERLINK("https://leilaoonline.net/lote/detalhe/230246",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=HYPERLINK("https://leilaoonline.net/lote/detalhe/230248", "356")</f>
      </c>
      <c r="B109" s="4" t="s">
        <f>=HYPERLINK("https://leilaoonline.net/lote/detalhe/230248",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=HYPERLINK("https://leilaoonline.net/lote/detalhe/230348", "357")</f>
      </c>
      <c r="B110" s="4" t="s">
        <f>=HYPERLINK("https://leilaoonline.net/lote/detalhe/230348",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=HYPERLINK("https://leilaoonline.net/lote/detalhe/230345", "358")</f>
      </c>
      <c r="B111" s="4" t="s">
        <f>=HYPERLINK("https://leilaoonline.net/lote/detalhe/230345",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=HYPERLINK("https://leilaoonline.net/lote/detalhe/230347", "359")</f>
      </c>
      <c r="B112" s="4" t="s">
        <f>=HYPERLINK("https://leilaoonline.net/lote/detalhe/230347",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=HYPERLINK("https://leilaoonline.net/lote/detalhe/230346", "360")</f>
      </c>
      <c r="B113" s="4" t="s">
        <f>=HYPERLINK("https://leilaoonline.net/lote/detalhe/230346",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=HYPERLINK("https://leilaoonline.net/lote/detalhe/230238", "3003")</f>
      </c>
      <c r="B114" s="4" t="s">
        <f>=HYPERLINK("https://leilaoonline.net/lote/detalhe/230238",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=HYPERLINK("https://leilaoonline.net/lote/detalhe/230236", "3004")</f>
      </c>
      <c r="B115" s="4" t="s">
        <f>=HYPERLINK("https://leilaoonline.net/lote/detalhe/230236",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=HYPERLINK("https://leilaoonline.net/lote/detalhe/230241", "3005")</f>
      </c>
      <c r="B116" s="4" t="s">
        <f>=HYPERLINK("https://leilaoonline.net/lote/detalhe/230241",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=HYPERLINK("https://leilaoonline.net/lote/detalhe/230240", "3006")</f>
      </c>
      <c r="B117" s="4" t="s">
        <f>=HYPERLINK("https://leilaoonline.net/lote/detalhe/230240",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=HYPERLINK("https://leilaoonline.net/lote/detalhe/230243", "3007")</f>
      </c>
      <c r="B118" s="4" t="s">
        <f>=HYPERLINK("https://leilaoonline.net/lote/detalhe/230243",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=HYPERLINK("https://leilaoonline.net/lote/detalhe/230244", "3008")</f>
      </c>
      <c r="B119" s="4" t="s">
        <f>=HYPERLINK("https://leilaoonline.net/lote/detalhe/230244",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=HYPERLINK("https://leilaoonline.net/lote/detalhe/230239", "3009")</f>
      </c>
      <c r="B120" s="4" t="s">
        <f>=HYPERLINK("https://leilaoonline.net/lote/detalhe/230239",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=HYPERLINK("https://leilaoonline.net/lote/detalhe/230245", "5002")</f>
      </c>
      <c r="B121" s="4" t="s">
        <f>=HYPERLINK("https://leilaoonline.net/lote/detalhe/230245",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=HYPERLINK("https://leilaoonline.net/lote/detalhe/230284", "5003")</f>
      </c>
      <c r="B122" s="4" t="s">
        <f>=HYPERLINK("https://leilaoonline.net/lote/detalhe/230284",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=HYPERLINK("https://leilaoonline.net/lote/detalhe/230270", "5005")</f>
      </c>
      <c r="B123" s="4" t="s">
        <f>=HYPERLINK("https://leilaoonline.net/lote/detalhe/230270",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=HYPERLINK("https://leilaoonline.net/lote/detalhe/230271", "5006")</f>
      </c>
      <c r="B124" s="4" t="s">
        <f>=HYPERLINK("https://leilaoonline.net/lote/detalhe/230271",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=HYPERLINK("https://leilaoonline.net/lote/detalhe/230280", "5007")</f>
      </c>
      <c r="B125" s="4" t="s">
        <f>=HYPERLINK("https://leilaoonline.net/lote/detalhe/230280",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=HYPERLINK("https://leilaoonline.net/lote/detalhe/230277", "5008")</f>
      </c>
      <c r="B126" s="4" t="s">
        <f>=HYPERLINK("https://leilaoonline.net/lote/detalhe/230277",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=HYPERLINK("https://leilaoonline.net/lote/detalhe/230274", "5009")</f>
      </c>
      <c r="B127" s="4" t="s">
        <f>=HYPERLINK("https://leilaoonline.net/lote/detalhe/230274",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=HYPERLINK("https://leilaoonline.net/lote/detalhe/230272", "5010")</f>
      </c>
      <c r="B128" s="4" t="s">
        <f>=HYPERLINK("https://leilaoonline.net/lote/detalhe/230272",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=HYPERLINK("https://leilaoonline.net/lote/detalhe/230281", "5011")</f>
      </c>
      <c r="B129" s="4" t="s">
        <f>=HYPERLINK("https://leilaoonline.net/lote/detalhe/230281",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=HYPERLINK("https://leilaoonline.net/lote/detalhe/230275", "5012")</f>
      </c>
      <c r="B130" s="4" t="s">
        <f>=HYPERLINK("https://leilaoonline.net/lote/detalhe/230275",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=HYPERLINK("https://leilaoonline.net/lote/detalhe/230266", "5013")</f>
      </c>
      <c r="B131" s="4" t="s">
        <f>=HYPERLINK("https://leilaoonline.net/lote/detalhe/230266",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=HYPERLINK("https://leilaoonline.net/lote/detalhe/230276", "5014")</f>
      </c>
      <c r="B132" s="4" t="s">
        <f>=HYPERLINK("https://leilaoonline.net/lote/detalhe/230276",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=HYPERLINK("https://leilaoonline.net/lote/detalhe/230279", "5015")</f>
      </c>
      <c r="B133" s="4" t="s">
        <f>=HYPERLINK("https://leilaoonline.net/lote/detalhe/230279",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=HYPERLINK("https://leilaoonline.net/lote/detalhe/230283", "5016")</f>
      </c>
      <c r="B134" s="4" t="s">
        <f>=HYPERLINK("https://leilaoonline.net/lote/detalhe/230283",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=HYPERLINK("https://leilaoonline.net/lote/detalhe/230278", "5017")</f>
      </c>
      <c r="B135" s="4" t="s">
        <f>=HYPERLINK("https://leilaoonline.net/lote/detalhe/230278",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=HYPERLINK("https://leilaoonline.net/lote/detalhe/230286", "5018")</f>
      </c>
      <c r="B136" s="4" t="s">
        <f>=HYPERLINK("https://leilaoonline.net/lote/detalhe/230286",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=HYPERLINK("https://leilaoonline.net/lote/detalhe/230263", "5022")</f>
      </c>
      <c r="B137" s="4" t="s">
        <f>=HYPERLINK("https://leilaoonline.net/lote/detalhe/230263",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=HYPERLINK("https://leilaoonline.net/lote/detalhe/230262", "5023")</f>
      </c>
      <c r="B138" s="4" t="s">
        <f>=HYPERLINK("https://leilaoonline.net/lote/detalhe/230262",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=HYPERLINK("https://leilaoonline.net/lote/detalhe/230285", "5026")</f>
      </c>
      <c r="B139" s="4" t="s">
        <f>=HYPERLINK("https://leilaoonline.net/lote/detalhe/230285",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=HYPERLINK("https://leilaoonline.net/lote/detalhe/230269", "5027")</f>
      </c>
      <c r="B140" s="4" t="s">
        <f>=HYPERLINK("https://leilaoonline.net/lote/detalhe/230269",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=HYPERLINK("https://leilaoonline.net/lote/detalhe/230282", "5029")</f>
      </c>
      <c r="B141" s="4" t="s">
        <f>=HYPERLINK("https://leilaoonline.net/lote/detalhe/230282",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=HYPERLINK("https://leilaoonline.net/lote/detalhe/230273", "5030")</f>
      </c>
      <c r="B142" s="4" t="s">
        <f>=HYPERLINK("https://leilaoonline.net/lote/detalhe/230273",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=HYPERLINK("https://leilaoonline.net/lote/detalhe/230268", "5035")</f>
      </c>
      <c r="B143" s="4" t="s">
        <f>=HYPERLINK("https://leilaoonline.net/lote/detalhe/230268",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=HYPERLINK("https://leilaoonline.net/lote/detalhe/230288", "5036")</f>
      </c>
      <c r="B144" s="4" t="s">
        <f>=HYPERLINK("https://leilaoonline.net/lote/detalhe/230288",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=HYPERLINK("https://leilaoonline.net/lote/detalhe/230267", "5038")</f>
      </c>
      <c r="B145" s="4" t="s">
        <f>=HYPERLINK("https://leilaoonline.net/lote/detalhe/230267",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=HYPERLINK("https://leilaoonline.net/lote/detalhe/230287", "5039")</f>
      </c>
      <c r="B146" s="4" t="s">
        <f>=HYPERLINK("https://leilaoonline.net/lote/detalhe/230287",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=HYPERLINK("https://leilaoonline.net/lote/detalhe/230339", "5040")</f>
      </c>
      <c r="B147" s="4" t="s">
        <f>=HYPERLINK("https://leilaoonline.net/lote/detalhe/230339",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=HYPERLINK("https://leilaoonline.net/lote/detalhe/230341", "5041")</f>
      </c>
      <c r="B148" s="4" t="s">
        <f>=HYPERLINK("https://leilaoonline.net/lote/detalhe/230341",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=HYPERLINK("https://leilaoonline.net/lote/detalhe/230335", "5042")</f>
      </c>
      <c r="B149" s="4" t="s">
        <f>=HYPERLINK("https://leilaoonline.net/lote/detalhe/230335",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=HYPERLINK("https://leilaoonline.net/lote/detalhe/230343", "5043")</f>
      </c>
      <c r="B150" s="4" t="s">
        <f>=HYPERLINK("https://leilaoonline.net/lote/detalhe/230343",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=HYPERLINK("https://leilaoonline.net/lote/detalhe/230344", "5044")</f>
      </c>
      <c r="B151" s="4" t="s">
        <f>=HYPERLINK("https://leilaoonline.net/lote/detalhe/230344",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=HYPERLINK("https://leilaoonline.net/lote/detalhe/230336", "5045")</f>
      </c>
      <c r="B152" s="4" t="s">
        <f>=HYPERLINK("https://leilaoonline.net/lote/detalhe/230336",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=HYPERLINK("https://leilaoonline.net/lote/detalhe/230337", "5046")</f>
      </c>
      <c r="B153" s="4" t="s">
        <f>=HYPERLINK("https://leilaoonline.net/lote/detalhe/230337",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=HYPERLINK("https://leilaoonline.net/lote/detalhe/230342", "5047")</f>
      </c>
      <c r="B154" s="4" t="s">
        <f>=HYPERLINK("https://leilaoonline.net/lote/detalhe/230342",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=HYPERLINK("https://leilaoonline.net/lote/detalhe/230338", "5049")</f>
      </c>
      <c r="B155" s="4" t="s">
        <f>=HYPERLINK("https://leilaoonline.net/lote/detalhe/230338",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=HYPERLINK("https://leilaoonline.net/lote/detalhe/230340", "5050")</f>
      </c>
      <c r="B156" s="4" t="s">
        <f>=HYPERLINK("https://leilaoonline.net/lote/detalhe/230340",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=HYPERLINK("https://leilaoonline.net/lote/detalhe/230331", "6001")</f>
      </c>
      <c r="B157" s="4" t="s">
        <f>=HYPERLINK("https://leilaoonline.net/lote/detalhe/230331",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=HYPERLINK("https://leilaoonline.net/lote/detalhe/230332", "6002")</f>
      </c>
      <c r="B158" s="4" t="s">
        <f>=HYPERLINK("https://leilaoonline.net/lote/detalhe/230332",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=HYPERLINK("https://leilaoonline.net/lote/detalhe/230330", "6003")</f>
      </c>
      <c r="B159" s="4" t="s">
        <f>=HYPERLINK("https://leilaoonline.net/lote/detalhe/230330",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=HYPERLINK("https://leilaoonline.net/lote/detalhe/230333", "6004")</f>
      </c>
      <c r="B160" s="4" t="s">
        <f>=HYPERLINK("https://leilaoonline.net/lote/detalhe/230333",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=HYPERLINK("https://leilaoonline.net/lote/detalhe/230334", "6005")</f>
      </c>
      <c r="B161" s="4" t="s">
        <f>=HYPERLINK("https://leilaoonline.net/lote/detalhe/230334",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=HYPERLINK("https://leilaoonline.net/lote/detalhe/230329", "6006")</f>
      </c>
      <c r="B162" s="4" t="s">
        <f>=HYPERLINK("https://leilaoonline.net/lote/detalhe/230329",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=HYPERLINK("https://leilaoonline.net/lote/detalhe/230328", "6007")</f>
      </c>
      <c r="B163" s="4" t="s">
        <f>=HYPERLINK("https://leilaoonline.net/lote/detalhe/230328",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2026-07-03T07:43:58.00Z</dcterms:created>
  <dc:creator>Tellks Tecnologia</dc:creator>
  <cp:revision>0</cp:revision>
</cp:coreProperties>
</file>