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=HYPERLINK("https://leilaoonline.net/lote/detalhe/228776", "005")</f>
      </c>
      <c r="B11" s="4" t="s">
        <f>=HYPERLINK("https://leilaoonline.net/lote/detalhe/228776",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=HYPERLINK("https://leilaoonline.net/lote/detalhe/228476", "010")</f>
      </c>
      <c r="B12" s="4" t="s">
        <f>=HYPERLINK("https://leilaoonline.net/lote/detalhe/228476",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=HYPERLINK("https://leilaoonline.net/lote/detalhe/228090", "015")</f>
      </c>
      <c r="B13" s="4" t="s">
        <f>=HYPERLINK("https://leilaoonline.net/lote/detalhe/228090",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=HYPERLINK("https://leilaoonline.net/lote/detalhe/227818", "020")</f>
      </c>
      <c r="B14" s="4" t="s">
        <f>=HYPERLINK("https://leilaoonline.net/lote/detalhe/227818",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=HYPERLINK("https://leilaoonline.net/lote/detalhe/227816", "025")</f>
      </c>
      <c r="B15" s="4" t="s">
        <f>=HYPERLINK("https://leilaoonline.net/lote/detalhe/227816",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=HYPERLINK("https://leilaoonline.net/lote/detalhe/228777", "027")</f>
      </c>
      <c r="B16" s="4" t="s">
        <f>=HYPERLINK("https://leilaoonline.net/lote/detalhe/228777",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=HYPERLINK("https://leilaoonline.net/lote/detalhe/227820", "030")</f>
      </c>
      <c r="B17" s="4" t="s">
        <f>=HYPERLINK("https://leilaoonline.net/lote/detalhe/227820",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=HYPERLINK("https://leilaoonline.net/lote/detalhe/228475", "033")</f>
      </c>
      <c r="B18" s="4" t="s">
        <f>=HYPERLINK("https://leilaoonline.net/lote/detalhe/228475",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=HYPERLINK("https://leilaoonline.net/lote/detalhe/227828", "035")</f>
      </c>
      <c r="B19" s="4" t="s">
        <f>=HYPERLINK("https://leilaoonline.net/lote/detalhe/227828",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=HYPERLINK("https://leilaoonline.net/lote/detalhe/228780", "037")</f>
      </c>
      <c r="B20" s="4" t="s">
        <f>=HYPERLINK("https://leilaoonline.net/lote/detalhe/228780",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=HYPERLINK("https://leilaoonline.net/lote/detalhe/227817", "040")</f>
      </c>
      <c r="B21" s="4" t="s">
        <f>=HYPERLINK("https://leilaoonline.net/lote/detalhe/227817",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=HYPERLINK("https://leilaoonline.net/lote/detalhe/228775", "043")</f>
      </c>
      <c r="B22" s="4" t="s">
        <f>=HYPERLINK("https://leilaoonline.net/lote/detalhe/228775",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=HYPERLINK("https://leilaoonline.net/lote/detalhe/227826", "045")</f>
      </c>
      <c r="B23" s="4" t="s">
        <f>=HYPERLINK("https://leilaoonline.net/lote/detalhe/227826",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=HYPERLINK("https://leilaoonline.net/lote/detalhe/227822", "050")</f>
      </c>
      <c r="B24" s="4" t="s">
        <f>=HYPERLINK("https://leilaoonline.net/lote/detalhe/227822",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=HYPERLINK("https://leilaoonline.net/lote/detalhe/227827", "055")</f>
      </c>
      <c r="B25" s="4" t="s">
        <f>=HYPERLINK("https://leilaoonline.net/lote/detalhe/227827",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=HYPERLINK("https://leilaoonline.net/lote/detalhe/227831", "060")</f>
      </c>
      <c r="B26" s="4" t="s">
        <f>=HYPERLINK("https://leilaoonline.net/lote/detalhe/227831",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=HYPERLINK("https://leilaoonline.net/lote/detalhe/227821", "065")</f>
      </c>
      <c r="B27" s="4" t="s">
        <f>=HYPERLINK("https://leilaoonline.net/lote/detalhe/227821",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=HYPERLINK("https://leilaoonline.net/lote/detalhe/227819", "070")</f>
      </c>
      <c r="B28" s="4" t="s">
        <f>=HYPERLINK("https://leilaoonline.net/lote/detalhe/227819",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=HYPERLINK("https://leilaoonline.net/lote/detalhe/227823", "075")</f>
      </c>
      <c r="B29" s="4" t="s">
        <f>=HYPERLINK("https://leilaoonline.net/lote/detalhe/227823",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=HYPERLINK("https://leilaoonline.net/lote/detalhe/227825", "080")</f>
      </c>
      <c r="B30" s="4" t="s">
        <f>=HYPERLINK("https://leilaoonline.net/lote/detalhe/227825",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=HYPERLINK("https://leilaoonline.net/lote/detalhe/227824", "085")</f>
      </c>
      <c r="B31" s="4" t="s">
        <f>=HYPERLINK("https://leilaoonline.net/lote/detalhe/227824",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=HYPERLINK("https://leilaoonline.net/lote/detalhe/227832", "090")</f>
      </c>
      <c r="B32" s="4" t="s">
        <f>=HYPERLINK("https://leilaoonline.net/lote/detalhe/227832",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=HYPERLINK("https://leilaoonline.net/lote/detalhe/227829", "095")</f>
      </c>
      <c r="B33" s="4" t="s">
        <f>=HYPERLINK("https://leilaoonline.net/lote/detalhe/227829",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=HYPERLINK("https://leilaoonline.net/lote/detalhe/227833", "100")</f>
      </c>
      <c r="B34" s="4" t="s">
        <f>=HYPERLINK("https://leilaoonline.net/lote/detalhe/227833",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=HYPERLINK("https://leilaoonline.net/lote/detalhe/227830", "105")</f>
      </c>
      <c r="B35" s="4" t="s">
        <f>=HYPERLINK("https://leilaoonline.net/lote/detalhe/227830",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=HYPERLINK("https://leilaoonline.net/lote/detalhe/227834", "110")</f>
      </c>
      <c r="B36" s="4" t="s">
        <f>=HYPERLINK("https://leilaoonline.net/lote/detalhe/227834",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2026-05-23T09:48:39.00Z</dcterms:created>
  <dc:creator>Tellks Tecnologia</dc:creator>
  <cp:revision>0</cp:revision>
</cp:coreProperties>
</file>