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=HYPERLINK("https://leilaoonline.net/lote/detalhe/227572", "001")</f>
      </c>
      <c r="B11" s="4" t="s">
        <f>=HYPERLINK("https://leilaoonline.net/lote/detalhe/227572",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=HYPERLINK("https://leilaoonline.net/lote/detalhe/227574", "002")</f>
      </c>
      <c r="B12" s="4" t="s">
        <f>=HYPERLINK("https://leilaoonline.net/lote/detalhe/227574",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=HYPERLINK("https://leilaoonline.net/lote/detalhe/227592", "003")</f>
      </c>
      <c r="B13" s="4" t="s">
        <f>=HYPERLINK("https://leilaoonline.net/lote/detalhe/227592",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=HYPERLINK("https://leilaoonline.net/lote/detalhe/227599", "004")</f>
      </c>
      <c r="B14" s="4" t="s">
        <f>=HYPERLINK("https://leilaoonline.net/lote/detalhe/227599",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=HYPERLINK("https://leilaoonline.net/lote/detalhe/227605", "005")</f>
      </c>
      <c r="B15" s="4" t="s">
        <f>=HYPERLINK("https://leilaoonline.net/lote/detalhe/227605",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=HYPERLINK("https://leilaoonline.net/lote/detalhe/227603", "006")</f>
      </c>
      <c r="B16" s="4" t="s">
        <f>=HYPERLINK("https://leilaoonline.net/lote/detalhe/227603",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=HYPERLINK("https://leilaoonline.net/lote/detalhe/227582", "007")</f>
      </c>
      <c r="B17" s="4" t="s">
        <f>=HYPERLINK("https://leilaoonline.net/lote/detalhe/227582",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=HYPERLINK("https://leilaoonline.net/lote/detalhe/227596", "008")</f>
      </c>
      <c r="B18" s="4" t="s">
        <f>=HYPERLINK("https://leilaoonline.net/lote/detalhe/227596",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=HYPERLINK("https://leilaoonline.net/lote/detalhe/227595", "009")</f>
      </c>
      <c r="B19" s="4" t="s">
        <f>=HYPERLINK("https://leilaoonline.net/lote/detalhe/227595",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=HYPERLINK("https://leilaoonline.net/lote/detalhe/227597", "010")</f>
      </c>
      <c r="B20" s="4" t="s">
        <f>=HYPERLINK("https://leilaoonline.net/lote/detalhe/227597",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=HYPERLINK("https://leilaoonline.net/lote/detalhe/227570", "011")</f>
      </c>
      <c r="B21" s="4" t="s">
        <f>=HYPERLINK("https://leilaoonline.net/lote/detalhe/227570",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=HYPERLINK("https://leilaoonline.net/lote/detalhe/227571", "012")</f>
      </c>
      <c r="B22" s="4" t="s">
        <f>=HYPERLINK("https://leilaoonline.net/lote/detalhe/227571",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=HYPERLINK("https://leilaoonline.net/lote/detalhe/227573", "013")</f>
      </c>
      <c r="B23" s="4" t="s">
        <f>=HYPERLINK("https://leilaoonline.net/lote/detalhe/227573",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=HYPERLINK("https://leilaoonline.net/lote/detalhe/227598", "014")</f>
      </c>
      <c r="B24" s="4" t="s">
        <f>=HYPERLINK("https://leilaoonline.net/lote/detalhe/227598",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=HYPERLINK("https://leilaoonline.net/lote/detalhe/227606", "015")</f>
      </c>
      <c r="B25" s="4" t="s">
        <f>=HYPERLINK("https://leilaoonline.net/lote/detalhe/227606",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=HYPERLINK("https://leilaoonline.net/lote/detalhe/227600", "016")</f>
      </c>
      <c r="B26" s="4" t="s">
        <f>=HYPERLINK("https://leilaoonline.net/lote/detalhe/227600",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=HYPERLINK("https://leilaoonline.net/lote/detalhe/227593", "017")</f>
      </c>
      <c r="B27" s="4" t="s">
        <f>=HYPERLINK("https://leilaoonline.net/lote/detalhe/227593",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=HYPERLINK("https://leilaoonline.net/lote/detalhe/227594", "018")</f>
      </c>
      <c r="B28" s="4" t="s">
        <f>=HYPERLINK("https://leilaoonline.net/lote/detalhe/227594",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=HYPERLINK("https://leilaoonline.net/lote/detalhe/227588", "019")</f>
      </c>
      <c r="B29" s="4" t="s">
        <f>=HYPERLINK("https://leilaoonline.net/lote/detalhe/227588",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=HYPERLINK("https://leilaoonline.net/lote/detalhe/227587", "020")</f>
      </c>
      <c r="B30" s="4" t="s">
        <f>=HYPERLINK("https://leilaoonline.net/lote/detalhe/227587",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=HYPERLINK("https://leilaoonline.net/lote/detalhe/227590", "021")</f>
      </c>
      <c r="B31" s="4" t="s">
        <f>=HYPERLINK("https://leilaoonline.net/lote/detalhe/227590",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=HYPERLINK("https://leilaoonline.net/lote/detalhe/227580", "022")</f>
      </c>
      <c r="B32" s="4" t="s">
        <f>=HYPERLINK("https://leilaoonline.net/lote/detalhe/227580",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=HYPERLINK("https://leilaoonline.net/lote/detalhe/227584", "023")</f>
      </c>
      <c r="B33" s="4" t="s">
        <f>=HYPERLINK("https://leilaoonline.net/lote/detalhe/227584",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=HYPERLINK("https://leilaoonline.net/lote/detalhe/227581", "024")</f>
      </c>
      <c r="B34" s="4" t="s">
        <f>=HYPERLINK("https://leilaoonline.net/lote/detalhe/227581",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=HYPERLINK("https://leilaoonline.net/lote/detalhe/227607", "025")</f>
      </c>
      <c r="B35" s="4" t="s">
        <f>=HYPERLINK("https://leilaoonline.net/lote/detalhe/227607",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=HYPERLINK("https://leilaoonline.net/lote/detalhe/227602", "026")</f>
      </c>
      <c r="B36" s="4" t="s">
        <f>=HYPERLINK("https://leilaoonline.net/lote/detalhe/227602",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=HYPERLINK("https://leilaoonline.net/lote/detalhe/227601", "027")</f>
      </c>
      <c r="B37" s="4" t="s">
        <f>=HYPERLINK("https://leilaoonline.net/lote/detalhe/227601",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=HYPERLINK("https://leilaoonline.net/lote/detalhe/227604", "028")</f>
      </c>
      <c r="B38" s="4" t="s">
        <f>=HYPERLINK("https://leilaoonline.net/lote/detalhe/227604",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=HYPERLINK("https://leilaoonline.net/lote/detalhe/227576", "029")</f>
      </c>
      <c r="B39" s="4" t="s">
        <f>=HYPERLINK("https://leilaoonline.net/lote/detalhe/227576",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=HYPERLINK("https://leilaoonline.net/lote/detalhe/227577", "030")</f>
      </c>
      <c r="B40" s="4" t="s">
        <f>=HYPERLINK("https://leilaoonline.net/lote/detalhe/227577",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=HYPERLINK("https://leilaoonline.net/lote/detalhe/227575", "031")</f>
      </c>
      <c r="B41" s="4" t="s">
        <f>=HYPERLINK("https://leilaoonline.net/lote/detalhe/227575",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=HYPERLINK("https://leilaoonline.net/lote/detalhe/227579", "032")</f>
      </c>
      <c r="B42" s="4" t="s">
        <f>=HYPERLINK("https://leilaoonline.net/lote/detalhe/227579",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=HYPERLINK("https://leilaoonline.net/lote/detalhe/227585", "033")</f>
      </c>
      <c r="B43" s="4" t="s">
        <f>=HYPERLINK("https://leilaoonline.net/lote/detalhe/227585",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=HYPERLINK("https://leilaoonline.net/lote/detalhe/227578", "034")</f>
      </c>
      <c r="B44" s="4" t="s">
        <f>=HYPERLINK("https://leilaoonline.net/lote/detalhe/227578",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=HYPERLINK("https://leilaoonline.net/lote/detalhe/227586", "035")</f>
      </c>
      <c r="B45" s="4" t="s">
        <f>=HYPERLINK("https://leilaoonline.net/lote/detalhe/227586",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=HYPERLINK("https://leilaoonline.net/lote/detalhe/227591", "036")</f>
      </c>
      <c r="B46" s="4" t="s">
        <f>=HYPERLINK("https://leilaoonline.net/lote/detalhe/227591",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=HYPERLINK("https://leilaoonline.net/lote/detalhe/227589", "037")</f>
      </c>
      <c r="B47" s="4" t="s">
        <f>=HYPERLINK("https://leilaoonline.net/lote/detalhe/227589",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=HYPERLINK("https://leilaoonline.net/lote/detalhe/227583", "038")</f>
      </c>
      <c r="B48" s="4" t="s">
        <f>=HYPERLINK("https://leilaoonline.net/lote/detalhe/227583",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2026-06-13T05:47:04.00Z</dcterms:created>
  <dc:creator>Tellks Tecnologia</dc:creator>
  <cp:revision>0</cp:revision>
</cp:coreProperties>
</file>