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=HYPERLINK("https://leilaoonline.net/lote/detalhe/226422", "005")</f>
      </c>
      <c r="B11" s="4" t="s">
        <f>=HYPERLINK("https://leilaoonline.net/lote/detalhe/226422",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=HYPERLINK("https://leilaoonline.net/lote/detalhe/226418", "010")</f>
      </c>
      <c r="B12" s="4" t="s">
        <f>=HYPERLINK("https://leilaoonline.net/lote/detalhe/226418",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=HYPERLINK("https://leilaoonline.net/lote/detalhe/227086", "015")</f>
      </c>
      <c r="B13" s="4" t="s">
        <f>=HYPERLINK("https://leilaoonline.net/lote/detalhe/227086",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=HYPERLINK("https://leilaoonline.net/lote/detalhe/226352", "017")</f>
      </c>
      <c r="B14" s="4" t="s">
        <f>=HYPERLINK("https://leilaoonline.net/lote/detalhe/226352",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=HYPERLINK("https://leilaoonline.net/lote/detalhe/226417", "020")</f>
      </c>
      <c r="B15" s="4" t="s">
        <f>=HYPERLINK("https://leilaoonline.net/lote/detalhe/226417",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=HYPERLINK("https://leilaoonline.net/lote/detalhe/226355", "023")</f>
      </c>
      <c r="B16" s="4" t="s">
        <f>=HYPERLINK("https://leilaoonline.net/lote/detalhe/226355",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=HYPERLINK("https://leilaoonline.net/lote/detalhe/226425", "025")</f>
      </c>
      <c r="B17" s="4" t="s">
        <f>=HYPERLINK("https://leilaoonline.net/lote/detalhe/226425",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=HYPERLINK("https://leilaoonline.net/lote/detalhe/226419", "030")</f>
      </c>
      <c r="B18" s="4" t="s">
        <f>=HYPERLINK("https://leilaoonline.net/lote/detalhe/226419",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=HYPERLINK("https://leilaoonline.net/lote/detalhe/226351", "033")</f>
      </c>
      <c r="B19" s="4" t="s">
        <f>=HYPERLINK("https://leilaoonline.net/lote/detalhe/226351",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=HYPERLINK("https://leilaoonline.net/lote/detalhe/227085", "040")</f>
      </c>
      <c r="B20" s="4" t="s">
        <f>=HYPERLINK("https://leilaoonline.net/lote/detalhe/227085",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=HYPERLINK("https://leilaoonline.net/lote/detalhe/226354", "043")</f>
      </c>
      <c r="B21" s="4" t="s">
        <f>=HYPERLINK("https://leilaoonline.net/lote/detalhe/226354",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=HYPERLINK("https://leilaoonline.net/lote/detalhe/226421", "045")</f>
      </c>
      <c r="B22" s="4" t="s">
        <f>=HYPERLINK("https://leilaoonline.net/lote/detalhe/226421",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=HYPERLINK("https://leilaoonline.net/lote/detalhe/226426", "050")</f>
      </c>
      <c r="B23" s="4" t="s">
        <f>=HYPERLINK("https://leilaoonline.net/lote/detalhe/226426",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=HYPERLINK("https://leilaoonline.net/lote/detalhe/226428", "053")</f>
      </c>
      <c r="B24" s="4" t="s">
        <f>=HYPERLINK("https://leilaoonline.net/lote/detalhe/226428",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=HYPERLINK("https://leilaoonline.net/lote/detalhe/226423", "055")</f>
      </c>
      <c r="B25" s="4" t="s">
        <f>=HYPERLINK("https://leilaoonline.net/lote/detalhe/226423",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=HYPERLINK("https://leilaoonline.net/lote/detalhe/226416", "060")</f>
      </c>
      <c r="B26" s="4" t="s">
        <f>=HYPERLINK("https://leilaoonline.net/lote/detalhe/226416",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=HYPERLINK("https://leilaoonline.net/lote/detalhe/227087", "065")</f>
      </c>
      <c r="B27" s="4" t="s">
        <f>=HYPERLINK("https://leilaoonline.net/lote/detalhe/227087",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=HYPERLINK("https://leilaoonline.net/lote/detalhe/226429", "070")</f>
      </c>
      <c r="B28" s="4" t="s">
        <f>=HYPERLINK("https://leilaoonline.net/lote/detalhe/226429",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=HYPERLINK("https://leilaoonline.net/lote/detalhe/226430", "075")</f>
      </c>
      <c r="B29" s="4" t="s">
        <f>=HYPERLINK("https://leilaoonline.net/lote/detalhe/226430",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=HYPERLINK("https://leilaoonline.net/lote/detalhe/226434", "080")</f>
      </c>
      <c r="B30" s="4" t="s">
        <f>=HYPERLINK("https://leilaoonline.net/lote/detalhe/226434",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=HYPERLINK("https://leilaoonline.net/lote/detalhe/226436", "090")</f>
      </c>
      <c r="B31" s="4" t="s">
        <f>=HYPERLINK("https://leilaoonline.net/lote/detalhe/226436",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=HYPERLINK("https://leilaoonline.net/lote/detalhe/226435", "095")</f>
      </c>
      <c r="B32" s="4" t="s">
        <f>=HYPERLINK("https://leilaoonline.net/lote/detalhe/226435",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=HYPERLINK("https://leilaoonline.net/lote/detalhe/227088", "100")</f>
      </c>
      <c r="B33" s="4" t="s">
        <f>=HYPERLINK("https://leilaoonline.net/lote/detalhe/227088",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2026-05-23T11:03:56.00Z</dcterms:created>
  <dc:creator>Tellks Tecnologia</dc:creator>
  <cp:revision>0</cp:revision>
</cp:coreProperties>
</file>