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=HYPERLINK("https://leilaoonline.net/lote/detalhe/226129", "001")</f>
      </c>
      <c r="B11" s="4" t="s">
        <f>=HYPERLINK("https://leilaoonline.net/lote/detalhe/226129",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=HYPERLINK("https://leilaoonline.net/lote/detalhe/226128", "002")</f>
      </c>
      <c r="B12" s="4" t="s">
        <f>=HYPERLINK("https://leilaoonline.net/lote/detalhe/226128",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=HYPERLINK("https://leilaoonline.net/lote/detalhe/226134", "003")</f>
      </c>
      <c r="B13" s="4" t="s">
        <f>=HYPERLINK("https://leilaoonline.net/lote/detalhe/226134",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=HYPERLINK("https://leilaoonline.net/lote/detalhe/226133", "004")</f>
      </c>
      <c r="B14" s="4" t="s">
        <f>=HYPERLINK("https://leilaoonline.net/lote/detalhe/226133",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=HYPERLINK("https://leilaoonline.net/lote/detalhe/226130", "005")</f>
      </c>
      <c r="B15" s="4" t="s">
        <f>=HYPERLINK("https://leilaoonline.net/lote/detalhe/226130",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=HYPERLINK("https://leilaoonline.net/lote/detalhe/226131", "006")</f>
      </c>
      <c r="B16" s="4" t="s">
        <f>=HYPERLINK("https://leilaoonline.net/lote/detalhe/226131",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=HYPERLINK("https://leilaoonline.net/lote/detalhe/226132", "007")</f>
      </c>
      <c r="B17" s="4" t="s">
        <f>=HYPERLINK("https://leilaoonline.net/lote/detalhe/226132",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=HYPERLINK("https://leilaoonline.net/lote/detalhe/226136", "008")</f>
      </c>
      <c r="B18" s="4" t="s">
        <f>=HYPERLINK("https://leilaoonline.net/lote/detalhe/226136",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=HYPERLINK("https://leilaoonline.net/lote/detalhe/226137", "009")</f>
      </c>
      <c r="B19" s="4" t="s">
        <f>=HYPERLINK("https://leilaoonline.net/lote/detalhe/226137",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=HYPERLINK("https://leilaoonline.net/lote/detalhe/226135", "010")</f>
      </c>
      <c r="B20" s="4" t="s">
        <f>=HYPERLINK("https://leilaoonline.net/lote/detalhe/226135",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=HYPERLINK("https://leilaoonline.net/lote/detalhe/226140", "011")</f>
      </c>
      <c r="B21" s="4" t="s">
        <f>=HYPERLINK("https://leilaoonline.net/lote/detalhe/226140",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=HYPERLINK("https://leilaoonline.net/lote/detalhe/226138", "012")</f>
      </c>
      <c r="B22" s="4" t="s">
        <f>=HYPERLINK("https://leilaoonline.net/lote/detalhe/226138",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=HYPERLINK("https://leilaoonline.net/lote/detalhe/226139", "013")</f>
      </c>
      <c r="B23" s="4" t="s">
        <f>=HYPERLINK("https://leilaoonline.net/lote/detalhe/226139",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=HYPERLINK("https://leilaoonline.net/lote/detalhe/226142", "014")</f>
      </c>
      <c r="B24" s="4" t="s">
        <f>=HYPERLINK("https://leilaoonline.net/lote/detalhe/226142",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=HYPERLINK("https://leilaoonline.net/lote/detalhe/226141", "015")</f>
      </c>
      <c r="B25" s="4" t="s">
        <f>=HYPERLINK("https://leilaoonline.net/lote/detalhe/226141",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=HYPERLINK("https://leilaoonline.net/lote/detalhe/226143", "016")</f>
      </c>
      <c r="B26" s="4" t="s">
        <f>=HYPERLINK("https://leilaoonline.net/lote/detalhe/226143",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=HYPERLINK("https://leilaoonline.net/lote/detalhe/226144", "017")</f>
      </c>
      <c r="B27" s="4" t="s">
        <f>=HYPERLINK("https://leilaoonline.net/lote/detalhe/226144",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=HYPERLINK("https://leilaoonline.net/lote/detalhe/226145", "018")</f>
      </c>
      <c r="B28" s="4" t="s">
        <f>=HYPERLINK("https://leilaoonline.net/lote/detalhe/226145",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=HYPERLINK("https://leilaoonline.net/lote/detalhe/226146", "019")</f>
      </c>
      <c r="B29" s="4" t="s">
        <f>=HYPERLINK("https://leilaoonline.net/lote/detalhe/226146",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=HYPERLINK("https://leilaoonline.net/lote/detalhe/226149", "020")</f>
      </c>
      <c r="B30" s="4" t="s">
        <f>=HYPERLINK("https://leilaoonline.net/lote/detalhe/226149",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=HYPERLINK("https://leilaoonline.net/lote/detalhe/226147", "021")</f>
      </c>
      <c r="B31" s="4" t="s">
        <f>=HYPERLINK("https://leilaoonline.net/lote/detalhe/226147",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=HYPERLINK("https://leilaoonline.net/lote/detalhe/226151", "022")</f>
      </c>
      <c r="B32" s="4" t="s">
        <f>=HYPERLINK("https://leilaoonline.net/lote/detalhe/226151",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=HYPERLINK("https://leilaoonline.net/lote/detalhe/226150", "023")</f>
      </c>
      <c r="B33" s="4" t="s">
        <f>=HYPERLINK("https://leilaoonline.net/lote/detalhe/226150",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=HYPERLINK("https://leilaoonline.net/lote/detalhe/226148", "024")</f>
      </c>
      <c r="B34" s="4" t="s">
        <f>=HYPERLINK("https://leilaoonline.net/lote/detalhe/226148",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=HYPERLINK("https://leilaoonline.net/lote/detalhe/226152", "025")</f>
      </c>
      <c r="B35" s="4" t="s">
        <f>=HYPERLINK("https://leilaoonline.net/lote/detalhe/226152",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=HYPERLINK("https://leilaoonline.net/lote/detalhe/226153", "026")</f>
      </c>
      <c r="B36" s="4" t="s">
        <f>=HYPERLINK("https://leilaoonline.net/lote/detalhe/226153",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=HYPERLINK("https://leilaoonline.net/lote/detalhe/227872", "027")</f>
      </c>
      <c r="B37" s="4" t="s">
        <f>=HYPERLINK("https://leilaoonline.net/lote/detalhe/227872",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=HYPERLINK("https://leilaoonline.net/lote/detalhe/227874", "028")</f>
      </c>
      <c r="B38" s="4" t="s">
        <f>=HYPERLINK("https://leilaoonline.net/lote/detalhe/227874",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=HYPERLINK("https://leilaoonline.net/lote/detalhe/227873", "029")</f>
      </c>
      <c r="B39" s="4" t="s">
        <f>=HYPERLINK("https://leilaoonline.net/lote/detalhe/227873",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=HYPERLINK("https://leilaoonline.net/lote/detalhe/227875", "030")</f>
      </c>
      <c r="B40" s="4" t="s">
        <f>=HYPERLINK("https://leilaoonline.net/lote/detalhe/227875",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=HYPERLINK("https://leilaoonline.net/lote/detalhe/227876", "031")</f>
      </c>
      <c r="B41" s="4" t="s">
        <f>=HYPERLINK("https://leilaoonline.net/lote/detalhe/227876",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=HYPERLINK("https://leilaoonline.net/lote/detalhe/227879", "032")</f>
      </c>
      <c r="B42" s="4" t="s">
        <f>=HYPERLINK("https://leilaoonline.net/lote/detalhe/227879",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=HYPERLINK("https://leilaoonline.net/lote/detalhe/227878", "033")</f>
      </c>
      <c r="B43" s="4" t="s">
        <f>=HYPERLINK("https://leilaoonline.net/lote/detalhe/227878",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=HYPERLINK("https://leilaoonline.net/lote/detalhe/227884", "034")</f>
      </c>
      <c r="B44" s="4" t="s">
        <f>=HYPERLINK("https://leilaoonline.net/lote/detalhe/227884",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=HYPERLINK("https://leilaoonline.net/lote/detalhe/227880", "035")</f>
      </c>
      <c r="B45" s="4" t="s">
        <f>=HYPERLINK("https://leilaoonline.net/lote/detalhe/227880",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=HYPERLINK("https://leilaoonline.net/lote/detalhe/227881", "036")</f>
      </c>
      <c r="B46" s="4" t="s">
        <f>=HYPERLINK("https://leilaoonline.net/lote/detalhe/227881",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=HYPERLINK("https://leilaoonline.net/lote/detalhe/227882", "037")</f>
      </c>
      <c r="B47" s="4" t="s">
        <f>=HYPERLINK("https://leilaoonline.net/lote/detalhe/227882",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=HYPERLINK("https://leilaoonline.net/lote/detalhe/227877", "038")</f>
      </c>
      <c r="B48" s="4" t="s">
        <f>=HYPERLINK("https://leilaoonline.net/lote/detalhe/227877",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=HYPERLINK("https://leilaoonline.net/lote/detalhe/227883", "039")</f>
      </c>
      <c r="B49" s="4" t="s">
        <f>=HYPERLINK("https://leilaoonline.net/lote/detalhe/227883",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2026-05-23T09:50:47.00Z</dcterms:created>
  <dc:creator>Tellks Tecnologia</dc:creator>
  <cp:revision>0</cp:revision>
</cp:coreProperties>
</file>