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=HYPERLINK("https://leilaoonline.net/lote/detalhe/225469", "001")</f>
      </c>
      <c r="B11" s="4" t="s">
        <f>=HYPERLINK("https://leilaoonline.net/lote/detalhe/225469",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=HYPERLINK("https://leilaoonline.net/lote/detalhe/225470", "002")</f>
      </c>
      <c r="B12" s="4" t="s">
        <f>=HYPERLINK("https://leilaoonline.net/lote/detalhe/225470",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=HYPERLINK("https://leilaoonline.net/lote/detalhe/225471", "003")</f>
      </c>
      <c r="B13" s="4" t="s">
        <f>=HYPERLINK("https://leilaoonline.net/lote/detalhe/225471",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=HYPERLINK("https://leilaoonline.net/lote/detalhe/225472", "004")</f>
      </c>
      <c r="B14" s="4" t="s">
        <f>=HYPERLINK("https://leilaoonline.net/lote/detalhe/225472",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=HYPERLINK("https://leilaoonline.net/lote/detalhe/225473", "005")</f>
      </c>
      <c r="B15" s="4" t="s">
        <f>=HYPERLINK("https://leilaoonline.net/lote/detalhe/225473",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=HYPERLINK("https://leilaoonline.net/lote/detalhe/225474", "006")</f>
      </c>
      <c r="B16" s="4" t="s">
        <f>=HYPERLINK("https://leilaoonline.net/lote/detalhe/225474",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=HYPERLINK("https://leilaoonline.net/lote/detalhe/225594", "007")</f>
      </c>
      <c r="B17" s="4" t="s">
        <f>=HYPERLINK("https://leilaoonline.net/lote/detalhe/225594",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=HYPERLINK("https://leilaoonline.net/lote/detalhe/225596", "008")</f>
      </c>
      <c r="B18" s="4" t="s">
        <f>=HYPERLINK("https://leilaoonline.net/lote/detalhe/225596",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=HYPERLINK("https://leilaoonline.net/lote/detalhe/225599", "009")</f>
      </c>
      <c r="B19" s="4" t="s">
        <f>=HYPERLINK("https://leilaoonline.net/lote/detalhe/225599",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=HYPERLINK("https://leilaoonline.net/lote/detalhe/225595", "101")</f>
      </c>
      <c r="B20" s="4" t="s">
        <f>=HYPERLINK("https://leilaoonline.net/lote/detalhe/225595",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=HYPERLINK("https://leilaoonline.net/lote/detalhe/225597", "201")</f>
      </c>
      <c r="B21" s="4" t="s">
        <f>=HYPERLINK("https://leilaoonline.net/lote/detalhe/225597",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=HYPERLINK("https://leilaoonline.net/lote/detalhe/225618", "202")</f>
      </c>
      <c r="B22" s="4" t="s">
        <f>=HYPERLINK("https://leilaoonline.net/lote/detalhe/225618",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=HYPERLINK("https://leilaoonline.net/lote/detalhe/225617", "203")</f>
      </c>
      <c r="B23" s="4" t="s">
        <f>=HYPERLINK("https://leilaoonline.net/lote/detalhe/225617",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=HYPERLINK("https://leilaoonline.net/lote/detalhe/225626", "204")</f>
      </c>
      <c r="B24" s="4" t="s">
        <f>=HYPERLINK("https://leilaoonline.net/lote/detalhe/225626",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=HYPERLINK("https://leilaoonline.net/lote/detalhe/225619", "205")</f>
      </c>
      <c r="B25" s="4" t="s">
        <f>=HYPERLINK("https://leilaoonline.net/lote/detalhe/225619",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=HYPERLINK("https://leilaoonline.net/lote/detalhe/225598", "301")</f>
      </c>
      <c r="B26" s="4" t="s">
        <f>=HYPERLINK("https://leilaoonline.net/lote/detalhe/225598",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=HYPERLINK("https://leilaoonline.net/lote/detalhe/225624", "302")</f>
      </c>
      <c r="B27" s="4" t="s">
        <f>=HYPERLINK("https://leilaoonline.net/lote/detalhe/225624",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=HYPERLINK("https://leilaoonline.net/lote/detalhe/225606", "303")</f>
      </c>
      <c r="B28" s="4" t="s">
        <f>=HYPERLINK("https://leilaoonline.net/lote/detalhe/225606",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=HYPERLINK("https://leilaoonline.net/lote/detalhe/225613", "401")</f>
      </c>
      <c r="B29" s="4" t="s">
        <f>=HYPERLINK("https://leilaoonline.net/lote/detalhe/225613",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=HYPERLINK("https://leilaoonline.net/lote/detalhe/225603", "402")</f>
      </c>
      <c r="B30" s="4" t="s">
        <f>=HYPERLINK("https://leilaoonline.net/lote/detalhe/225603",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=HYPERLINK("https://leilaoonline.net/lote/detalhe/225602", "403")</f>
      </c>
      <c r="B31" s="4" t="s">
        <f>=HYPERLINK("https://leilaoonline.net/lote/detalhe/225602",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=HYPERLINK("https://leilaoonline.net/lote/detalhe/225627", "404")</f>
      </c>
      <c r="B32" s="4" t="s">
        <f>=HYPERLINK("https://leilaoonline.net/lote/detalhe/225627",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=HYPERLINK("https://leilaoonline.net/lote/detalhe/225633", "405")</f>
      </c>
      <c r="B33" s="4" t="s">
        <f>=HYPERLINK("https://leilaoonline.net/lote/detalhe/225633",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=HYPERLINK("https://leilaoonline.net/lote/detalhe/225620", "406")</f>
      </c>
      <c r="B34" s="4" t="s">
        <f>=HYPERLINK("https://leilaoonline.net/lote/detalhe/225620",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=HYPERLINK("https://leilaoonline.net/lote/detalhe/225630", "501")</f>
      </c>
      <c r="B35" s="4" t="s">
        <f>=HYPERLINK("https://leilaoonline.net/lote/detalhe/225630",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=HYPERLINK("https://leilaoonline.net/lote/detalhe/225632", "502")</f>
      </c>
      <c r="B36" s="4" t="s">
        <f>=HYPERLINK("https://leilaoonline.net/lote/detalhe/225632",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=HYPERLINK("https://leilaoonline.net/lote/detalhe/225611", "503")</f>
      </c>
      <c r="B37" s="4" t="s">
        <f>=HYPERLINK("https://leilaoonline.net/lote/detalhe/225611",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=HYPERLINK("https://leilaoonline.net/lote/detalhe/225622", "504")</f>
      </c>
      <c r="B38" s="4" t="s">
        <f>=HYPERLINK("https://leilaoonline.net/lote/detalhe/225622",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=HYPERLINK("https://leilaoonline.net/lote/detalhe/225625", "505")</f>
      </c>
      <c r="B39" s="4" t="s">
        <f>=HYPERLINK("https://leilaoonline.net/lote/detalhe/225625",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=HYPERLINK("https://leilaoonline.net/lote/detalhe/225609", "506")</f>
      </c>
      <c r="B40" s="4" t="s">
        <f>=HYPERLINK("https://leilaoonline.net/lote/detalhe/225609",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=HYPERLINK("https://leilaoonline.net/lote/detalhe/225634", "507")</f>
      </c>
      <c r="B41" s="4" t="s">
        <f>=HYPERLINK("https://leilaoonline.net/lote/detalhe/225634",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=HYPERLINK("https://leilaoonline.net/lote/detalhe/225631", "508")</f>
      </c>
      <c r="B42" s="4" t="s">
        <f>=HYPERLINK("https://leilaoonline.net/lote/detalhe/225631",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=HYPERLINK("https://leilaoonline.net/lote/detalhe/225604", "509")</f>
      </c>
      <c r="B43" s="4" t="s">
        <f>=HYPERLINK("https://leilaoonline.net/lote/detalhe/225604",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=HYPERLINK("https://leilaoonline.net/lote/detalhe/225628", "510")</f>
      </c>
      <c r="B44" s="4" t="s">
        <f>=HYPERLINK("https://leilaoonline.net/lote/detalhe/225628",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=HYPERLINK("https://leilaoonline.net/lote/detalhe/225621", "511")</f>
      </c>
      <c r="B45" s="4" t="s">
        <f>=HYPERLINK("https://leilaoonline.net/lote/detalhe/225621",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=HYPERLINK("https://leilaoonline.net/lote/detalhe/225600", "512")</f>
      </c>
      <c r="B46" s="4" t="s">
        <f>=HYPERLINK("https://leilaoonline.net/lote/detalhe/225600",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=HYPERLINK("https://leilaoonline.net/lote/detalhe/225615", "513")</f>
      </c>
      <c r="B47" s="4" t="s">
        <f>=HYPERLINK("https://leilaoonline.net/lote/detalhe/225615",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=HYPERLINK("https://leilaoonline.net/lote/detalhe/225601", "514")</f>
      </c>
      <c r="B48" s="4" t="s">
        <f>=HYPERLINK("https://leilaoonline.net/lote/detalhe/225601",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=HYPERLINK("https://leilaoonline.net/lote/detalhe/225635", "515")</f>
      </c>
      <c r="B49" s="4" t="s">
        <f>=HYPERLINK("https://leilaoonline.net/lote/detalhe/225635",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=HYPERLINK("https://leilaoonline.net/lote/detalhe/225623", "516")</f>
      </c>
      <c r="B50" s="4" t="s">
        <f>=HYPERLINK("https://leilaoonline.net/lote/detalhe/225623",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=HYPERLINK("https://leilaoonline.net/lote/detalhe/225612", "517")</f>
      </c>
      <c r="B51" s="4" t="s">
        <f>=HYPERLINK("https://leilaoonline.net/lote/detalhe/225612",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=HYPERLINK("https://leilaoonline.net/lote/detalhe/225638", "518")</f>
      </c>
      <c r="B52" s="4" t="s">
        <f>=HYPERLINK("https://leilaoonline.net/lote/detalhe/225638",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=HYPERLINK("https://leilaoonline.net/lote/detalhe/225639", "519")</f>
      </c>
      <c r="B53" s="4" t="s">
        <f>=HYPERLINK("https://leilaoonline.net/lote/detalhe/225639",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=HYPERLINK("https://leilaoonline.net/lote/detalhe/225629", "520")</f>
      </c>
      <c r="B54" s="4" t="s">
        <f>=HYPERLINK("https://leilaoonline.net/lote/detalhe/225629",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=HYPERLINK("https://leilaoonline.net/lote/detalhe/225605", "521")</f>
      </c>
      <c r="B55" s="4" t="s">
        <f>=HYPERLINK("https://leilaoonline.net/lote/detalhe/225605",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=HYPERLINK("https://leilaoonline.net/lote/detalhe/225616", "522")</f>
      </c>
      <c r="B56" s="4" t="s">
        <f>=HYPERLINK("https://leilaoonline.net/lote/detalhe/225616",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=HYPERLINK("https://leilaoonline.net/lote/detalhe/225607", "523")</f>
      </c>
      <c r="B57" s="4" t="s">
        <f>=HYPERLINK("https://leilaoonline.net/lote/detalhe/225607",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=HYPERLINK("https://leilaoonline.net/lote/detalhe/225636", "525")</f>
      </c>
      <c r="B58" s="4" t="s">
        <f>=HYPERLINK("https://leilaoonline.net/lote/detalhe/225636",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=HYPERLINK("https://leilaoonline.net/lote/detalhe/225637", "526")</f>
      </c>
      <c r="B59" s="4" t="s">
        <f>=HYPERLINK("https://leilaoonline.net/lote/detalhe/225637",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=HYPERLINK("https://leilaoonline.net/lote/detalhe/225610", "527")</f>
      </c>
      <c r="B60" s="4" t="s">
        <f>=HYPERLINK("https://leilaoonline.net/lote/detalhe/225610",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=HYPERLINK("https://leilaoonline.net/lote/detalhe/225608", "528")</f>
      </c>
      <c r="B61" s="4" t="s">
        <f>=HYPERLINK("https://leilaoonline.net/lote/detalhe/225608",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=HYPERLINK("https://leilaoonline.net/lote/detalhe/225614", "529")</f>
      </c>
      <c r="B62" s="4" t="s">
        <f>=HYPERLINK("https://leilaoonline.net/lote/detalhe/225614",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2026-07-03T08:40:25.00Z</dcterms:created>
  <dc:creator>Tellks Tecnologia</dc:creator>
  <cp:revision>0</cp:revision>
</cp:coreProperties>
</file>