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=HYPERLINK("https://leilaoonline.net/lote/detalhe/220138", "005")</f>
      </c>
      <c r="B11" s="4" t="s">
        <f>=HYPERLINK("https://leilaoonline.net/lote/detalhe/220138",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=HYPERLINK("https://leilaoonline.net/lote/detalhe/221196", "007")</f>
      </c>
      <c r="B12" s="4" t="s">
        <f>=HYPERLINK("https://leilaoonline.net/lote/detalhe/221196",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=HYPERLINK("https://leilaoonline.net/lote/detalhe/220133", "010")</f>
      </c>
      <c r="B13" s="4" t="s">
        <f>=HYPERLINK("https://leilaoonline.net/lote/detalhe/220133",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=HYPERLINK("https://leilaoonline.net/lote/detalhe/220141", "015")</f>
      </c>
      <c r="B14" s="4" t="s">
        <f>=HYPERLINK("https://leilaoonline.net/lote/detalhe/220141",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=HYPERLINK("https://leilaoonline.net/lote/detalhe/220132", "020")</f>
      </c>
      <c r="B15" s="4" t="s">
        <f>=HYPERLINK("https://leilaoonline.net/lote/detalhe/220132",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=HYPERLINK("https://leilaoonline.net/lote/detalhe/220142", "025")</f>
      </c>
      <c r="B16" s="4" t="s">
        <f>=HYPERLINK("https://leilaoonline.net/lote/detalhe/220142",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=HYPERLINK("https://leilaoonline.net/lote/detalhe/220134", "030")</f>
      </c>
      <c r="B17" s="4" t="s">
        <f>=HYPERLINK("https://leilaoonline.net/lote/detalhe/220134",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=HYPERLINK("https://leilaoonline.net/lote/detalhe/220144", "035")</f>
      </c>
      <c r="B18" s="4" t="s">
        <f>=HYPERLINK("https://leilaoonline.net/lote/detalhe/220144",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=HYPERLINK("https://leilaoonline.net/lote/detalhe/220135", "040")</f>
      </c>
      <c r="B19" s="4" t="s">
        <f>=HYPERLINK("https://leilaoonline.net/lote/detalhe/220135",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=HYPERLINK("https://leilaoonline.net/lote/detalhe/220136", "045")</f>
      </c>
      <c r="B20" s="4" t="s">
        <f>=HYPERLINK("https://leilaoonline.net/lote/detalhe/220136",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=HYPERLINK("https://leilaoonline.net/lote/detalhe/220143", "050")</f>
      </c>
      <c r="B21" s="4" t="s">
        <f>=HYPERLINK("https://leilaoonline.net/lote/detalhe/220143",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=HYPERLINK("https://leilaoonline.net/lote/detalhe/220362", "053")</f>
      </c>
      <c r="B22" s="4" t="s">
        <f>=HYPERLINK("https://leilaoonline.net/lote/detalhe/220362",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=HYPERLINK("https://leilaoonline.net/lote/detalhe/220140", "055")</f>
      </c>
      <c r="B23" s="4" t="s">
        <f>=HYPERLINK("https://leilaoonline.net/lote/detalhe/220140",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=HYPERLINK("https://leilaoonline.net/lote/detalhe/220131", "060")</f>
      </c>
      <c r="B24" s="4" t="s">
        <f>=HYPERLINK("https://leilaoonline.net/lote/detalhe/220131",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=HYPERLINK("https://leilaoonline.net/lote/detalhe/220148", "065")</f>
      </c>
      <c r="B25" s="4" t="s">
        <f>=HYPERLINK("https://leilaoonline.net/lote/detalhe/220148",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=HYPERLINK("https://leilaoonline.net/lote/detalhe/220130", "070")</f>
      </c>
      <c r="B26" s="4" t="s">
        <f>=HYPERLINK("https://leilaoonline.net/lote/detalhe/220130",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=HYPERLINK("https://leilaoonline.net/lote/detalhe/220139", "075")</f>
      </c>
      <c r="B27" s="4" t="s">
        <f>=HYPERLINK("https://leilaoonline.net/lote/detalhe/220139",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=HYPERLINK("https://leilaoonline.net/lote/detalhe/220145", "080")</f>
      </c>
      <c r="B28" s="4" t="s">
        <f>=HYPERLINK("https://leilaoonline.net/lote/detalhe/220145",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=HYPERLINK("https://leilaoonline.net/lote/detalhe/220147", "090")</f>
      </c>
      <c r="B29" s="4" t="s">
        <f>=HYPERLINK("https://leilaoonline.net/lote/detalhe/220147",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=HYPERLINK("https://leilaoonline.net/lote/detalhe/220146", "095")</f>
      </c>
      <c r="B30" s="4" t="s">
        <f>=HYPERLINK("https://leilaoonline.net/lote/detalhe/220146",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=HYPERLINK("https://leilaoonline.net/lote/detalhe/220149", "100")</f>
      </c>
      <c r="B31" s="4" t="s">
        <f>=HYPERLINK("https://leilaoonline.net/lote/detalhe/220149",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2026-05-23T11:00:35.00Z</dcterms:created>
  <dc:creator>Tellks Tecnologia</dc:creator>
  <cp:revision>0</cp:revision>
</cp:coreProperties>
</file>