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=HYPERLINK("https://leilaoonline.net/lote/detalhe/220097", "001")</f>
      </c>
      <c r="B11" s="4" t="s">
        <f>=HYPERLINK("https://leilaoonline.net/lote/detalhe/220097",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=HYPERLINK("https://leilaoonline.net/lote/detalhe/220098", "002")</f>
      </c>
      <c r="B12" s="4" t="s">
        <f>=HYPERLINK("https://leilaoonline.net/lote/detalhe/220098",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=HYPERLINK("https://leilaoonline.net/lote/detalhe/220099", "003")</f>
      </c>
      <c r="B13" s="4" t="s">
        <f>=HYPERLINK("https://leilaoonline.net/lote/detalhe/220099",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=HYPERLINK("https://leilaoonline.net/lote/detalhe/220111", "004")</f>
      </c>
      <c r="B14" s="4" t="s">
        <f>=HYPERLINK("https://leilaoonline.net/lote/detalhe/220111",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=HYPERLINK("https://leilaoonline.net/lote/detalhe/220100", "005")</f>
      </c>
      <c r="B15" s="4" t="s">
        <f>=HYPERLINK("https://leilaoonline.net/lote/detalhe/220100",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=HYPERLINK("https://leilaoonline.net/lote/detalhe/220101", "006")</f>
      </c>
      <c r="B16" s="4" t="s">
        <f>=HYPERLINK("https://leilaoonline.net/lote/detalhe/220101",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=HYPERLINK("https://leilaoonline.net/lote/detalhe/220112", "007")</f>
      </c>
      <c r="B17" s="4" t="s">
        <f>=HYPERLINK("https://leilaoonline.net/lote/detalhe/220112",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=HYPERLINK("https://leilaoonline.net/lote/detalhe/220102", "008")</f>
      </c>
      <c r="B18" s="4" t="s">
        <f>=HYPERLINK("https://leilaoonline.net/lote/detalhe/220102",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=HYPERLINK("https://leilaoonline.net/lote/detalhe/220110", "009")</f>
      </c>
      <c r="B19" s="4" t="s">
        <f>=HYPERLINK("https://leilaoonline.net/lote/detalhe/220110",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=HYPERLINK("https://leilaoonline.net/lote/detalhe/220119", "010")</f>
      </c>
      <c r="B20" s="4" t="s">
        <f>=HYPERLINK("https://leilaoonline.net/lote/detalhe/220119",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=HYPERLINK("https://leilaoonline.net/lote/detalhe/220109", "011")</f>
      </c>
      <c r="B21" s="4" t="s">
        <f>=HYPERLINK("https://leilaoonline.net/lote/detalhe/220109",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=HYPERLINK("https://leilaoonline.net/lote/detalhe/220127", "012")</f>
      </c>
      <c r="B22" s="4" t="s">
        <f>=HYPERLINK("https://leilaoonline.net/lote/detalhe/220127",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=HYPERLINK("https://leilaoonline.net/lote/detalhe/220106", "013")</f>
      </c>
      <c r="B23" s="4" t="s">
        <f>=HYPERLINK("https://leilaoonline.net/lote/detalhe/220106",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=HYPERLINK("https://leilaoonline.net/lote/detalhe/220129", "014")</f>
      </c>
      <c r="B24" s="4" t="s">
        <f>=HYPERLINK("https://leilaoonline.net/lote/detalhe/220129",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=HYPERLINK("https://leilaoonline.net/lote/detalhe/220120", "015")</f>
      </c>
      <c r="B25" s="4" t="s">
        <f>=HYPERLINK("https://leilaoonline.net/lote/detalhe/220120",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=HYPERLINK("https://leilaoonline.net/lote/detalhe/220122", "016")</f>
      </c>
      <c r="B26" s="4" t="s">
        <f>=HYPERLINK("https://leilaoonline.net/lote/detalhe/220122",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=HYPERLINK("https://leilaoonline.net/lote/detalhe/220123", "017")</f>
      </c>
      <c r="B27" s="4" t="s">
        <f>=HYPERLINK("https://leilaoonline.net/lote/detalhe/220123",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=HYPERLINK("https://leilaoonline.net/lote/detalhe/220125", "018")</f>
      </c>
      <c r="B28" s="4" t="s">
        <f>=HYPERLINK("https://leilaoonline.net/lote/detalhe/220125",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=HYPERLINK("https://leilaoonline.net/lote/detalhe/220108", "019")</f>
      </c>
      <c r="B29" s="4" t="s">
        <f>=HYPERLINK("https://leilaoonline.net/lote/detalhe/220108",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=HYPERLINK("https://leilaoonline.net/lote/detalhe/220128", "020")</f>
      </c>
      <c r="B30" s="4" t="s">
        <f>=HYPERLINK("https://leilaoonline.net/lote/detalhe/220128",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=HYPERLINK("https://leilaoonline.net/lote/detalhe/220105", "021")</f>
      </c>
      <c r="B31" s="4" t="s">
        <f>=HYPERLINK("https://leilaoonline.net/lote/detalhe/220105",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=HYPERLINK("https://leilaoonline.net/lote/detalhe/220103", "022")</f>
      </c>
      <c r="B32" s="4" t="s">
        <f>=HYPERLINK("https://leilaoonline.net/lote/detalhe/220103",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=HYPERLINK("https://leilaoonline.net/lote/detalhe/220126", "023")</f>
      </c>
      <c r="B33" s="4" t="s">
        <f>=HYPERLINK("https://leilaoonline.net/lote/detalhe/220126",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=HYPERLINK("https://leilaoonline.net/lote/detalhe/220114", "024")</f>
      </c>
      <c r="B34" s="4" t="s">
        <f>=HYPERLINK("https://leilaoonline.net/lote/detalhe/220114",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=HYPERLINK("https://leilaoonline.net/lote/detalhe/220107", "025")</f>
      </c>
      <c r="B35" s="4" t="s">
        <f>=HYPERLINK("https://leilaoonline.net/lote/detalhe/220107",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=HYPERLINK("https://leilaoonline.net/lote/detalhe/220124", "026")</f>
      </c>
      <c r="B36" s="4" t="s">
        <f>=HYPERLINK("https://leilaoonline.net/lote/detalhe/220124",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=HYPERLINK("https://leilaoonline.net/lote/detalhe/220118", "027")</f>
      </c>
      <c r="B37" s="4" t="s">
        <f>=HYPERLINK("https://leilaoonline.net/lote/detalhe/220118",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=HYPERLINK("https://leilaoonline.net/lote/detalhe/220104", "028")</f>
      </c>
      <c r="B38" s="4" t="s">
        <f>=HYPERLINK("https://leilaoonline.net/lote/detalhe/220104",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=HYPERLINK("https://leilaoonline.net/lote/detalhe/220113", "029")</f>
      </c>
      <c r="B39" s="4" t="s">
        <f>=HYPERLINK("https://leilaoonline.net/lote/detalhe/220113",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=HYPERLINK("https://leilaoonline.net/lote/detalhe/220115", "030")</f>
      </c>
      <c r="B40" s="4" t="s">
        <f>=HYPERLINK("https://leilaoonline.net/lote/detalhe/220115",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=HYPERLINK("https://leilaoonline.net/lote/detalhe/220121", "031")</f>
      </c>
      <c r="B41" s="4" t="s">
        <f>=HYPERLINK("https://leilaoonline.net/lote/detalhe/220121",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=HYPERLINK("https://leilaoonline.net/lote/detalhe/220117", "032")</f>
      </c>
      <c r="B42" s="4" t="s">
        <f>=HYPERLINK("https://leilaoonline.net/lote/detalhe/220117",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=HYPERLINK("https://leilaoonline.net/lote/detalhe/220116", "033")</f>
      </c>
      <c r="B43" s="4" t="s">
        <f>=HYPERLINK("https://leilaoonline.net/lote/detalhe/220116",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=HYPERLINK("https://leilaoonline.net/lote/detalhe/220169", "034")</f>
      </c>
      <c r="B44" s="4" t="s">
        <f>=HYPERLINK("https://leilaoonline.net/lote/detalhe/220169",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2026-06-13T07:29:56.00Z</dcterms:created>
  <dc:creator>Tellks Tecnologia</dc:creator>
  <cp:revision>0</cp:revision>
</cp:coreProperties>
</file>