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=HYPERLINK("https://leilaoonline.net/lote/detalhe/219423", "520")</f>
      </c>
      <c r="B11" s="4" t="s">
        <f>=HYPERLINK("https://leilaoonline.net/lote/detalhe/219423", "veja o vídeo!! CAMINHÃO TRATOR  M.BENZ/ACTROS 2546LS; 2019/2020; BRANCA; DIESEL - FIPE: R$ 422.296,00")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110.000,00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2026-04-13T06:15:46.00Z</dcterms:created>
  <dc:creator>Tellks Tecnologia</dc:creator>
  <cp:revision>0</cp:revision>
</cp:coreProperties>
</file>