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=HYPERLINK("https://leilaoonline.net/lote/detalhe/219704", "001")</f>
      </c>
      <c r="B11" s="4" t="s">
        <f>=HYPERLINK("https://leilaoonline.net/lote/detalhe/219704",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=HYPERLINK("https://leilaoonline.net/lote/detalhe/219717", "002")</f>
      </c>
      <c r="B12" s="4" t="s">
        <f>=HYPERLINK("https://leilaoonline.net/lote/detalhe/219717",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=HYPERLINK("https://leilaoonline.net/lote/detalhe/219706", "003")</f>
      </c>
      <c r="B13" s="4" t="s">
        <f>=HYPERLINK("https://leilaoonline.net/lote/detalhe/219706",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=HYPERLINK("https://leilaoonline.net/lote/detalhe/219721", "004")</f>
      </c>
      <c r="B14" s="4" t="s">
        <f>=HYPERLINK("https://leilaoonline.net/lote/detalhe/219721",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=HYPERLINK("https://leilaoonline.net/lote/detalhe/219720", "005")</f>
      </c>
      <c r="B15" s="4" t="s">
        <f>=HYPERLINK("https://leilaoonline.net/lote/detalhe/219720",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=HYPERLINK("https://leilaoonline.net/lote/detalhe/219715", "006")</f>
      </c>
      <c r="B16" s="4" t="s">
        <f>=HYPERLINK("https://leilaoonline.net/lote/detalhe/219715",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=HYPERLINK("https://leilaoonline.net/lote/detalhe/219712", "007")</f>
      </c>
      <c r="B17" s="4" t="s">
        <f>=HYPERLINK("https://leilaoonline.net/lote/detalhe/219712",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=HYPERLINK("https://leilaoonline.net/lote/detalhe/219714", "008")</f>
      </c>
      <c r="B18" s="4" t="s">
        <f>=HYPERLINK("https://leilaoonline.net/lote/detalhe/219714",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=HYPERLINK("https://leilaoonline.net/lote/detalhe/219718", "009")</f>
      </c>
      <c r="B19" s="4" t="s">
        <f>=HYPERLINK("https://leilaoonline.net/lote/detalhe/219718",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=HYPERLINK("https://leilaoonline.net/lote/detalhe/219713", "010")</f>
      </c>
      <c r="B20" s="4" t="s">
        <f>=HYPERLINK("https://leilaoonline.net/lote/detalhe/219713",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=HYPERLINK("https://leilaoonline.net/lote/detalhe/219719", "011")</f>
      </c>
      <c r="B21" s="4" t="s">
        <f>=HYPERLINK("https://leilaoonline.net/lote/detalhe/219719",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=HYPERLINK("https://leilaoonline.net/lote/detalhe/219716", "012")</f>
      </c>
      <c r="B22" s="4" t="s">
        <f>=HYPERLINK("https://leilaoonline.net/lote/detalhe/219716",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=HYPERLINK("https://leilaoonline.net/lote/detalhe/219710", "013")</f>
      </c>
      <c r="B23" s="4" t="s">
        <f>=HYPERLINK("https://leilaoonline.net/lote/detalhe/219710",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=HYPERLINK("https://leilaoonline.net/lote/detalhe/219705", "014")</f>
      </c>
      <c r="B24" s="4" t="s">
        <f>=HYPERLINK("https://leilaoonline.net/lote/detalhe/219705",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=HYPERLINK("https://leilaoonline.net/lote/detalhe/219707", "015")</f>
      </c>
      <c r="B25" s="4" t="s">
        <f>=HYPERLINK("https://leilaoonline.net/lote/detalhe/219707",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=HYPERLINK("https://leilaoonline.net/lote/detalhe/219711", "016")</f>
      </c>
      <c r="B26" s="4" t="s">
        <f>=HYPERLINK("https://leilaoonline.net/lote/detalhe/219711",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=HYPERLINK("https://leilaoonline.net/lote/detalhe/219709", "017")</f>
      </c>
      <c r="B27" s="4" t="s">
        <f>=HYPERLINK("https://leilaoonline.net/lote/detalhe/219709",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=HYPERLINK("https://leilaoonline.net/lote/detalhe/219708", "018")</f>
      </c>
      <c r="B28" s="4" t="s">
        <f>=HYPERLINK("https://leilaoonline.net/lote/detalhe/219708",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=HYPERLINK("https://leilaoonline.net/lote/detalhe/219685", "019")</f>
      </c>
      <c r="B29" s="4" t="s">
        <f>=HYPERLINK("https://leilaoonline.net/lote/detalhe/219685",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=HYPERLINK("https://leilaoonline.net/lote/detalhe/219697", "020")</f>
      </c>
      <c r="B30" s="4" t="s">
        <f>=HYPERLINK("https://leilaoonline.net/lote/detalhe/219697",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=HYPERLINK("https://leilaoonline.net/lote/detalhe/219690", "021")</f>
      </c>
      <c r="B31" s="4" t="s">
        <f>=HYPERLINK("https://leilaoonline.net/lote/detalhe/219690",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=HYPERLINK("https://leilaoonline.net/lote/detalhe/219674", "022")</f>
      </c>
      <c r="B32" s="4" t="s">
        <f>=HYPERLINK("https://leilaoonline.net/lote/detalhe/219674",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=HYPERLINK("https://leilaoonline.net/lote/detalhe/219696", "023")</f>
      </c>
      <c r="B33" s="4" t="s">
        <f>=HYPERLINK("https://leilaoonline.net/lote/detalhe/219696",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=HYPERLINK("https://leilaoonline.net/lote/detalhe/219692", "024")</f>
      </c>
      <c r="B34" s="4" t="s">
        <f>=HYPERLINK("https://leilaoonline.net/lote/detalhe/219692",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=HYPERLINK("https://leilaoonline.net/lote/detalhe/219680", "025")</f>
      </c>
      <c r="B35" s="4" t="s">
        <f>=HYPERLINK("https://leilaoonline.net/lote/detalhe/219680",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=HYPERLINK("https://leilaoonline.net/lote/detalhe/219694", "026")</f>
      </c>
      <c r="B36" s="4" t="s">
        <f>=HYPERLINK("https://leilaoonline.net/lote/detalhe/219694",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=HYPERLINK("https://leilaoonline.net/lote/detalhe/219676", "027")</f>
      </c>
      <c r="B37" s="4" t="s">
        <f>=HYPERLINK("https://leilaoonline.net/lote/detalhe/219676",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=HYPERLINK("https://leilaoonline.net/lote/detalhe/219689", "028")</f>
      </c>
      <c r="B38" s="4" t="s">
        <f>=HYPERLINK("https://leilaoonline.net/lote/detalhe/219689",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=HYPERLINK("https://leilaoonline.net/lote/detalhe/219695", "029")</f>
      </c>
      <c r="B39" s="4" t="s">
        <f>=HYPERLINK("https://leilaoonline.net/lote/detalhe/219695",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=HYPERLINK("https://leilaoonline.net/lote/detalhe/219682", "030")</f>
      </c>
      <c r="B40" s="4" t="s">
        <f>=HYPERLINK("https://leilaoonline.net/lote/detalhe/219682",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=HYPERLINK("https://leilaoonline.net/lote/detalhe/219673", "031")</f>
      </c>
      <c r="B41" s="4" t="s">
        <f>=HYPERLINK("https://leilaoonline.net/lote/detalhe/219673",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=HYPERLINK("https://leilaoonline.net/lote/detalhe/219688", "032")</f>
      </c>
      <c r="B42" s="4" t="s">
        <f>=HYPERLINK("https://leilaoonline.net/lote/detalhe/219688",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=HYPERLINK("https://leilaoonline.net/lote/detalhe/219683", "033")</f>
      </c>
      <c r="B43" s="4" t="s">
        <f>=HYPERLINK("https://leilaoonline.net/lote/detalhe/219683",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=HYPERLINK("https://leilaoonline.net/lote/detalhe/219677", "034")</f>
      </c>
      <c r="B44" s="4" t="s">
        <f>=HYPERLINK("https://leilaoonline.net/lote/detalhe/219677",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=HYPERLINK("https://leilaoonline.net/lote/detalhe/219684", "035")</f>
      </c>
      <c r="B45" s="4" t="s">
        <f>=HYPERLINK("https://leilaoonline.net/lote/detalhe/219684",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=HYPERLINK("https://leilaoonline.net/lote/detalhe/219681", "036")</f>
      </c>
      <c r="B46" s="4" t="s">
        <f>=HYPERLINK("https://leilaoonline.net/lote/detalhe/219681",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=HYPERLINK("https://leilaoonline.net/lote/detalhe/219675", "037")</f>
      </c>
      <c r="B47" s="4" t="s">
        <f>=HYPERLINK("https://leilaoonline.net/lote/detalhe/219675",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=HYPERLINK("https://leilaoonline.net/lote/detalhe/219687", "038")</f>
      </c>
      <c r="B48" s="4" t="s">
        <f>=HYPERLINK("https://leilaoonline.net/lote/detalhe/219687",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=HYPERLINK("https://leilaoonline.net/lote/detalhe/219686", "039")</f>
      </c>
      <c r="B49" s="4" t="s">
        <f>=HYPERLINK("https://leilaoonline.net/lote/detalhe/219686",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=HYPERLINK("https://leilaoonline.net/lote/detalhe/219691", "040")</f>
      </c>
      <c r="B50" s="4" t="s">
        <f>=HYPERLINK("https://leilaoonline.net/lote/detalhe/219691",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=HYPERLINK("https://leilaoonline.net/lote/detalhe/219672", "041")</f>
      </c>
      <c r="B51" s="4" t="s">
        <f>=HYPERLINK("https://leilaoonline.net/lote/detalhe/219672",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=HYPERLINK("https://leilaoonline.net/lote/detalhe/219678", "042")</f>
      </c>
      <c r="B52" s="4" t="s">
        <f>=HYPERLINK("https://leilaoonline.net/lote/detalhe/219678",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=HYPERLINK("https://leilaoonline.net/lote/detalhe/219679", "043")</f>
      </c>
      <c r="B53" s="4" t="s">
        <f>=HYPERLINK("https://leilaoonline.net/lote/detalhe/219679",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=HYPERLINK("https://leilaoonline.net/lote/detalhe/219693", "044")</f>
      </c>
      <c r="B54" s="4" t="s">
        <f>=HYPERLINK("https://leilaoonline.net/lote/detalhe/219693",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=HYPERLINK("https://leilaoonline.net/lote/detalhe/219671", "045")</f>
      </c>
      <c r="B55" s="4" t="s">
        <f>=HYPERLINK("https://leilaoonline.net/lote/detalhe/219671",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=HYPERLINK("https://leilaoonline.net/lote/detalhe/219699", "046")</f>
      </c>
      <c r="B56" s="4" t="s">
        <f>=HYPERLINK("https://leilaoonline.net/lote/detalhe/219699",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=HYPERLINK("https://leilaoonline.net/lote/detalhe/219702", "047")</f>
      </c>
      <c r="B57" s="4" t="s">
        <f>=HYPERLINK("https://leilaoonline.net/lote/detalhe/219702",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=HYPERLINK("https://leilaoonline.net/lote/detalhe/219698", "048")</f>
      </c>
      <c r="B58" s="4" t="s">
        <f>=HYPERLINK("https://leilaoonline.net/lote/detalhe/219698",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=HYPERLINK("https://leilaoonline.net/lote/detalhe/219701", "049")</f>
      </c>
      <c r="B59" s="4" t="s">
        <f>=HYPERLINK("https://leilaoonline.net/lote/detalhe/219701",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=HYPERLINK("https://leilaoonline.net/lote/detalhe/219700", "050")</f>
      </c>
      <c r="B60" s="4" t="s">
        <f>=HYPERLINK("https://leilaoonline.net/lote/detalhe/219700",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=HYPERLINK("https://leilaoonline.net/lote/detalhe/219703", "051")</f>
      </c>
      <c r="B61" s="4" t="s">
        <f>=HYPERLINK("https://leilaoonline.net/lote/detalhe/219703",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2026-05-23T11:04:29.00Z</dcterms:created>
  <dc:creator>Tellks Tecnologia</dc:creator>
  <cp:revision>0</cp:revision>
</cp:coreProperties>
</file>