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=HYPERLINK("https://leilaoonline.net/lote/detalhe/218682", "015")</f>
      </c>
      <c r="B11" s="4" t="s">
        <f>=HYPERLINK("https://leilaoonline.net/lote/detalhe/218682",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=HYPERLINK("https://leilaoonline.net/lote/detalhe/218687", "020")</f>
      </c>
      <c r="B12" s="4" t="s">
        <f>=HYPERLINK("https://leilaoonline.net/lote/detalhe/218687",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=HYPERLINK("https://leilaoonline.net/lote/detalhe/218683", "025")</f>
      </c>
      <c r="B13" s="4" t="s">
        <f>=HYPERLINK("https://leilaoonline.net/lote/detalhe/218683",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=HYPERLINK("https://leilaoonline.net/lote/detalhe/218688", "030")</f>
      </c>
      <c r="B14" s="4" t="s">
        <f>=HYPERLINK("https://leilaoonline.net/lote/detalhe/218688",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=HYPERLINK("https://leilaoonline.net/lote/detalhe/218689", "040")</f>
      </c>
      <c r="B15" s="4" t="s">
        <f>=HYPERLINK("https://leilaoonline.net/lote/detalhe/218689",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=HYPERLINK("https://leilaoonline.net/lote/detalhe/218681", "050")</f>
      </c>
      <c r="B16" s="4" t="s">
        <f>=HYPERLINK("https://leilaoonline.net/lote/detalhe/218681",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=HYPERLINK("https://leilaoonline.net/lote/detalhe/218684", "055")</f>
      </c>
      <c r="B17" s="4" t="s">
        <f>=HYPERLINK("https://leilaoonline.net/lote/detalhe/218684",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=HYPERLINK("https://leilaoonline.net/lote/detalhe/218690", "060")</f>
      </c>
      <c r="B18" s="4" t="s">
        <f>=HYPERLINK("https://leilaoonline.net/lote/detalhe/218690",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=HYPERLINK("https://leilaoonline.net/lote/detalhe/218686", "065")</f>
      </c>
      <c r="B19" s="4" t="s">
        <f>=HYPERLINK("https://leilaoonline.net/lote/detalhe/218686",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=HYPERLINK("https://leilaoonline.net/lote/detalhe/218685", "070")</f>
      </c>
      <c r="B20" s="4" t="s">
        <f>=HYPERLINK("https://leilaoonline.net/lote/detalhe/218685",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=HYPERLINK("https://leilaoonline.net/lote/detalhe/218691", "075")</f>
      </c>
      <c r="B21" s="4" t="s">
        <f>=HYPERLINK("https://leilaoonline.net/lote/detalhe/218691",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2026-09-24T02:11:04.00Z</dcterms:created>
  <dc:creator>Tellks Tecnologia</dc:creator>
  <cp:revision>0</cp:revision>
</cp:coreProperties>
</file>