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=HYPERLINK("https://leilaoonline.net/lote/detalhe/217871", "010")</f>
      </c>
      <c r="B11" s="4" t="s">
        <f>=HYPERLINK("https://leilaoonline.net/lote/detalhe/217871",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=HYPERLINK("https://leilaoonline.net/lote/detalhe/217877", "013")</f>
      </c>
      <c r="B12" s="4" t="s">
        <f>=HYPERLINK("https://leilaoonline.net/lote/detalhe/217877",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=HYPERLINK("https://leilaoonline.net/lote/detalhe/217872", "015")</f>
      </c>
      <c r="B13" s="4" t="s">
        <f>=HYPERLINK("https://leilaoonline.net/lote/detalhe/217872",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=HYPERLINK("https://leilaoonline.net/lote/detalhe/217879", "017")</f>
      </c>
      <c r="B14" s="4" t="s">
        <f>=HYPERLINK("https://leilaoonline.net/lote/detalhe/217879",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=HYPERLINK("https://leilaoonline.net/lote/detalhe/217880", "023")</f>
      </c>
      <c r="B15" s="4" t="s">
        <f>=HYPERLINK("https://leilaoonline.net/lote/detalhe/217880",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=HYPERLINK("https://leilaoonline.net/lote/detalhe/217870", "025")</f>
      </c>
      <c r="B16" s="4" t="s">
        <f>=HYPERLINK("https://leilaoonline.net/lote/detalhe/217870",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=HYPERLINK("https://leilaoonline.net/lote/detalhe/217878", "027")</f>
      </c>
      <c r="B17" s="4" t="s">
        <f>=HYPERLINK("https://leilaoonline.net/lote/detalhe/217878",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=HYPERLINK("https://leilaoonline.net/lote/detalhe/217876", "030")</f>
      </c>
      <c r="B18" s="4" t="s">
        <f>=HYPERLINK("https://leilaoonline.net/lote/detalhe/217876",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=HYPERLINK("https://leilaoonline.net/lote/detalhe/217882", "033")</f>
      </c>
      <c r="B19" s="4" t="s">
        <f>=HYPERLINK("https://leilaoonline.net/lote/detalhe/217882",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=HYPERLINK("https://leilaoonline.net/lote/detalhe/217874", "035")</f>
      </c>
      <c r="B20" s="4" t="s">
        <f>=HYPERLINK("https://leilaoonline.net/lote/detalhe/217874",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=HYPERLINK("https://leilaoonline.net/lote/detalhe/217881", "037")</f>
      </c>
      <c r="B21" s="4" t="s">
        <f>=HYPERLINK("https://leilaoonline.net/lote/detalhe/217881",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=HYPERLINK("https://leilaoonline.net/lote/detalhe/217873", "040")</f>
      </c>
      <c r="B22" s="4" t="s">
        <f>=HYPERLINK("https://leilaoonline.net/lote/detalhe/217873",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=HYPERLINK("https://leilaoonline.net/lote/detalhe/217883", "043")</f>
      </c>
      <c r="B23" s="4" t="s">
        <f>=HYPERLINK("https://leilaoonline.net/lote/detalhe/217883",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=HYPERLINK("https://leilaoonline.net/lote/detalhe/217875", "045")</f>
      </c>
      <c r="B24" s="4" t="s">
        <f>=HYPERLINK("https://leilaoonline.net/lote/detalhe/217875",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=HYPERLINK("https://leilaoonline.net/lote/detalhe/217884", "047")</f>
      </c>
      <c r="B25" s="4" t="s">
        <f>=HYPERLINK("https://leilaoonline.net/lote/detalhe/217884",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2026-06-13T18:02:35.00Z</dcterms:created>
  <dc:creator>Tellks Tecnologia</dc:creator>
  <cp:revision>0</cp:revision>
</cp:coreProperties>
</file>