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=HYPERLINK("https://leilaoonline.net/lote/detalhe/216887", "001")</f>
      </c>
      <c r="B11" s="4" t="s">
        <f>=HYPERLINK("https://leilaoonline.net/lote/detalhe/216887",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=HYPERLINK("https://leilaoonline.net/lote/detalhe/216881", "002")</f>
      </c>
      <c r="B12" s="4" t="s">
        <f>=HYPERLINK("https://leilaoonline.net/lote/detalhe/216881",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=HYPERLINK("https://leilaoonline.net/lote/detalhe/216880", "003")</f>
      </c>
      <c r="B13" s="4" t="s">
        <f>=HYPERLINK("https://leilaoonline.net/lote/detalhe/216880",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=HYPERLINK("https://leilaoonline.net/lote/detalhe/216889", "004")</f>
      </c>
      <c r="B14" s="4" t="s">
        <f>=HYPERLINK("https://leilaoonline.net/lote/detalhe/216889",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=HYPERLINK("https://leilaoonline.net/lote/detalhe/216884", "005")</f>
      </c>
      <c r="B15" s="4" t="s">
        <f>=HYPERLINK("https://leilaoonline.net/lote/detalhe/216884",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=HYPERLINK("https://leilaoonline.net/lote/detalhe/216891", "006")</f>
      </c>
      <c r="B16" s="4" t="s">
        <f>=HYPERLINK("https://leilaoonline.net/lote/detalhe/216891",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=HYPERLINK("https://leilaoonline.net/lote/detalhe/216894", "007")</f>
      </c>
      <c r="B17" s="4" t="s">
        <f>=HYPERLINK("https://leilaoonline.net/lote/detalhe/216894",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=HYPERLINK("https://leilaoonline.net/lote/detalhe/216885", "008")</f>
      </c>
      <c r="B18" s="4" t="s">
        <f>=HYPERLINK("https://leilaoonline.net/lote/detalhe/216885",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=HYPERLINK("https://leilaoonline.net/lote/detalhe/216882", "009")</f>
      </c>
      <c r="B19" s="4" t="s">
        <f>=HYPERLINK("https://leilaoonline.net/lote/detalhe/216882",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=HYPERLINK("https://leilaoonline.net/lote/detalhe/216898", "010")</f>
      </c>
      <c r="B20" s="4" t="s">
        <f>=HYPERLINK("https://leilaoonline.net/lote/detalhe/216898",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=HYPERLINK("https://leilaoonline.net/lote/detalhe/216883", "011")</f>
      </c>
      <c r="B21" s="4" t="s">
        <f>=HYPERLINK("https://leilaoonline.net/lote/detalhe/216883",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=HYPERLINK("https://leilaoonline.net/lote/detalhe/216901", "012")</f>
      </c>
      <c r="B22" s="4" t="s">
        <f>=HYPERLINK("https://leilaoonline.net/lote/detalhe/216901",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=HYPERLINK("https://leilaoonline.net/lote/detalhe/216886", "013")</f>
      </c>
      <c r="B23" s="4" t="s">
        <f>=HYPERLINK("https://leilaoonline.net/lote/detalhe/216886",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=HYPERLINK("https://leilaoonline.net/lote/detalhe/216900", "014")</f>
      </c>
      <c r="B24" s="4" t="s">
        <f>=HYPERLINK("https://leilaoonline.net/lote/detalhe/216900",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=HYPERLINK("https://leilaoonline.net/lote/detalhe/216893", "015")</f>
      </c>
      <c r="B25" s="4" t="s">
        <f>=HYPERLINK("https://leilaoonline.net/lote/detalhe/216893",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=HYPERLINK("https://leilaoonline.net/lote/detalhe/216892", "016")</f>
      </c>
      <c r="B26" s="4" t="s">
        <f>=HYPERLINK("https://leilaoonline.net/lote/detalhe/216892",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=HYPERLINK("https://leilaoonline.net/lote/detalhe/216888", "017")</f>
      </c>
      <c r="B27" s="4" t="s">
        <f>=HYPERLINK("https://leilaoonline.net/lote/detalhe/216888",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=HYPERLINK("https://leilaoonline.net/lote/detalhe/216899", "018")</f>
      </c>
      <c r="B28" s="4" t="s">
        <f>=HYPERLINK("https://leilaoonline.net/lote/detalhe/216899",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=HYPERLINK("https://leilaoonline.net/lote/detalhe/216903", "019")</f>
      </c>
      <c r="B29" s="4" t="s">
        <f>=HYPERLINK("https://leilaoonline.net/lote/detalhe/216903",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=HYPERLINK("https://leilaoonline.net/lote/detalhe/216902", "020")</f>
      </c>
      <c r="B30" s="4" t="s">
        <f>=HYPERLINK("https://leilaoonline.net/lote/detalhe/216902",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=HYPERLINK("https://leilaoonline.net/lote/detalhe/216895", "021")</f>
      </c>
      <c r="B31" s="4" t="s">
        <f>=HYPERLINK("https://leilaoonline.net/lote/detalhe/216895",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=HYPERLINK("https://leilaoonline.net/lote/detalhe/216890", "022")</f>
      </c>
      <c r="B32" s="4" t="s">
        <f>=HYPERLINK("https://leilaoonline.net/lote/detalhe/216890",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=HYPERLINK("https://leilaoonline.net/lote/detalhe/216896", "023")</f>
      </c>
      <c r="B33" s="4" t="s">
        <f>=HYPERLINK("https://leilaoonline.net/lote/detalhe/216896",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=HYPERLINK("https://leilaoonline.net/lote/detalhe/216897", "024")</f>
      </c>
      <c r="B34" s="4" t="s">
        <f>=HYPERLINK("https://leilaoonline.net/lote/detalhe/216897",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2026-06-13T13:46:03.00Z</dcterms:created>
  <dc:creator>Tellks Tecnologia</dc:creator>
  <cp:revision>0</cp:revision>
</cp:coreProperties>
</file>