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=HYPERLINK("https://leilaoonline.net/lote/detalhe/13582", "2078")</f>
      </c>
      <c r="B11" s="4" t="s">
        <f>=HYPERLINK("https://leilaoonline.net/lote/detalhe/13582",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=HYPERLINK("https://leilaoonline.net/lote/detalhe/13586", "2079")</f>
      </c>
      <c r="B12" s="4" t="s">
        <f>=HYPERLINK("https://leilaoonline.net/lote/detalhe/13586",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=HYPERLINK("https://leilaoonline.net/lote/detalhe/13588", "2083")</f>
      </c>
      <c r="B13" s="4" t="s">
        <f>=HYPERLINK("https://leilaoonline.net/lote/detalhe/13588",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=HYPERLINK("https://leilaoonline.net/lote/detalhe/13583", "2084")</f>
      </c>
      <c r="B14" s="4" t="s">
        <f>=HYPERLINK("https://leilaoonline.net/lote/detalhe/13583",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=HYPERLINK("https://leilaoonline.net/lote/detalhe/13585", "2086")</f>
      </c>
      <c r="B15" s="4" t="s">
        <f>=HYPERLINK("https://leilaoonline.net/lote/detalhe/13585",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=HYPERLINK("https://leilaoonline.net/lote/detalhe/13584", "2087")</f>
      </c>
      <c r="B16" s="4" t="s">
        <f>=HYPERLINK("https://leilaoonline.net/lote/detalhe/13584",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=HYPERLINK("https://leilaoonline.net/lote/detalhe/13591", "2089")</f>
      </c>
      <c r="B17" s="4" t="s">
        <f>=HYPERLINK("https://leilaoonline.net/lote/detalhe/13591",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=HYPERLINK("https://leilaoonline.net/lote/detalhe/13593", "11239")</f>
      </c>
      <c r="B18" s="4" t="s">
        <f>=HYPERLINK("https://leilaoonline.net/lote/detalhe/13593",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=HYPERLINK("https://leilaoonline.net/lote/detalhe/13589", "11240")</f>
      </c>
      <c r="B19" s="4" t="s">
        <f>=HYPERLINK("https://leilaoonline.net/lote/detalhe/13589",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=HYPERLINK("https://leilaoonline.net/lote/detalhe/13590", "11242")</f>
      </c>
      <c r="B20" s="4" t="s">
        <f>=HYPERLINK("https://leilaoonline.net/lote/detalhe/13590",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=HYPERLINK("https://leilaoonline.net/lote/detalhe/13581", "11244")</f>
      </c>
      <c r="B21" s="4" t="s">
        <f>=HYPERLINK("https://leilaoonline.net/lote/detalhe/13581",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=HYPERLINK("https://leilaoonline.net/lote/detalhe/13587", "11246")</f>
      </c>
      <c r="B22" s="4" t="s">
        <f>=HYPERLINK("https://leilaoonline.net/lote/detalhe/13587",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=HYPERLINK("https://leilaoonline.net/lote/detalhe/13592", "11248")</f>
      </c>
      <c r="B23" s="4" t="s">
        <f>=HYPERLINK("https://leilaoonline.net/lote/detalhe/13592",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2026-05-24T19:13:15.00Z</dcterms:created>
  <dc:creator>Tellks Tecnologia</dc:creator>
  <cp:revision>0</cp:revision>
</cp:coreProperties>
</file>