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=HYPERLINK("https://leilaoonline.net/lote/detalhe/216307", "049")</f>
      </c>
      <c r="B11" s="4" t="s">
        <f>=HYPERLINK("https://leilaoonline.net/lote/detalhe/216307",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=HYPERLINK("https://leilaoonline.net/lote/detalhe/216303", "050")</f>
      </c>
      <c r="B12" s="4" t="s">
        <f>=HYPERLINK("https://leilaoonline.net/lote/detalhe/216303",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=HYPERLINK("https://leilaoonline.net/lote/detalhe/216301", "051")</f>
      </c>
      <c r="B13" s="4" t="s">
        <f>=HYPERLINK("https://leilaoonline.net/lote/detalhe/216301",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=HYPERLINK("https://leilaoonline.net/lote/detalhe/216296", "056")</f>
      </c>
      <c r="B14" s="4" t="s">
        <f>=HYPERLINK("https://leilaoonline.net/lote/detalhe/216296",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=HYPERLINK("https://leilaoonline.net/lote/detalhe/216297", "057")</f>
      </c>
      <c r="B15" s="4" t="s">
        <f>=HYPERLINK("https://leilaoonline.net/lote/detalhe/216297",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=HYPERLINK("https://leilaoonline.net/lote/detalhe/216298", "058")</f>
      </c>
      <c r="B16" s="4" t="s">
        <f>=HYPERLINK("https://leilaoonline.net/lote/detalhe/216298",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=HYPERLINK("https://leilaoonline.net/lote/detalhe/216299", "060")</f>
      </c>
      <c r="B17" s="4" t="s">
        <f>=HYPERLINK("https://leilaoonline.net/lote/detalhe/216299",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=HYPERLINK("https://leilaoonline.net/lote/detalhe/216300", "061")</f>
      </c>
      <c r="B18" s="4" t="s">
        <f>=HYPERLINK("https://leilaoonline.net/lote/detalhe/216300",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=HYPERLINK("https://leilaoonline.net/lote/detalhe/216308", "062")</f>
      </c>
      <c r="B19" s="4" t="s">
        <f>=HYPERLINK("https://leilaoonline.net/lote/detalhe/216308",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=HYPERLINK("https://leilaoonline.net/lote/detalhe/216309", "063")</f>
      </c>
      <c r="B20" s="4" t="s">
        <f>=HYPERLINK("https://leilaoonline.net/lote/detalhe/216309",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=HYPERLINK("https://leilaoonline.net/lote/detalhe/216311", "066")</f>
      </c>
      <c r="B21" s="4" t="s">
        <f>=HYPERLINK("https://leilaoonline.net/lote/detalhe/216311",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=HYPERLINK("https://leilaoonline.net/lote/detalhe/216310", "067")</f>
      </c>
      <c r="B22" s="4" t="s">
        <f>=HYPERLINK("https://leilaoonline.net/lote/detalhe/216310",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=HYPERLINK("https://leilaoonline.net/lote/detalhe/216302", "068")</f>
      </c>
      <c r="B23" s="4" t="s">
        <f>=HYPERLINK("https://leilaoonline.net/lote/detalhe/216302",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=HYPERLINK("https://leilaoonline.net/lote/detalhe/216304", "069")</f>
      </c>
      <c r="B24" s="4" t="s">
        <f>=HYPERLINK("https://leilaoonline.net/lote/detalhe/216304",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=HYPERLINK("https://leilaoonline.net/lote/detalhe/216305", "070")</f>
      </c>
      <c r="B25" s="4" t="s">
        <f>=HYPERLINK("https://leilaoonline.net/lote/detalhe/216305",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=HYPERLINK("https://leilaoonline.net/lote/detalhe/216312", "073")</f>
      </c>
      <c r="B26" s="4" t="s">
        <f>=HYPERLINK("https://leilaoonline.net/lote/detalhe/216312",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=HYPERLINK("https://leilaoonline.net/lote/detalhe/216313", "074")</f>
      </c>
      <c r="B27" s="4" t="s">
        <f>=HYPERLINK("https://leilaoonline.net/lote/detalhe/216313",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=HYPERLINK("https://leilaoonline.net/lote/detalhe/216318", "075")</f>
      </c>
      <c r="B28" s="4" t="s">
        <f>=HYPERLINK("https://leilaoonline.net/lote/detalhe/216318",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=HYPERLINK("https://leilaoonline.net/lote/detalhe/216322", "077")</f>
      </c>
      <c r="B29" s="4" t="s">
        <f>=HYPERLINK("https://leilaoonline.net/lote/detalhe/216322",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2026-06-13T14:12:22.00Z</dcterms:created>
  <dc:creator>Tellks Tecnologia</dc:creator>
  <cp:revision>0</cp:revision>
</cp:coreProperties>
</file>