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=HYPERLINK("https://leilaoonline.net/lote/detalhe/215247", "005")</f>
      </c>
      <c r="B11" s="4" t="s">
        <f>=HYPERLINK("https://leilaoonline.net/lote/detalhe/215247",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=HYPERLINK("https://leilaoonline.net/lote/detalhe/215345", "007")</f>
      </c>
      <c r="B12" s="4" t="s">
        <f>=HYPERLINK("https://leilaoonline.net/lote/detalhe/215345",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=HYPERLINK("https://leilaoonline.net/lote/detalhe/215208", "020")</f>
      </c>
      <c r="B13" s="4" t="s">
        <f>=HYPERLINK("https://leilaoonline.net/lote/detalhe/215208",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=HYPERLINK("https://leilaoonline.net/lote/detalhe/215282", "021")</f>
      </c>
      <c r="B14" s="4" t="s">
        <f>=HYPERLINK("https://leilaoonline.net/lote/detalhe/215282",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=HYPERLINK("https://leilaoonline.net/lote/detalhe/215211", "023")</f>
      </c>
      <c r="B15" s="4" t="s">
        <f>=HYPERLINK("https://leilaoonline.net/lote/detalhe/215211",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=HYPERLINK("https://leilaoonline.net/lote/detalhe/215245", "025")</f>
      </c>
      <c r="B16" s="4" t="s">
        <f>=HYPERLINK("https://leilaoonline.net/lote/detalhe/215245",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=HYPERLINK("https://leilaoonline.net/lote/detalhe/215209", "027")</f>
      </c>
      <c r="B17" s="4" t="s">
        <f>=HYPERLINK("https://leilaoonline.net/lote/detalhe/215209",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=HYPERLINK("https://leilaoonline.net/lote/detalhe/215279", "030")</f>
      </c>
      <c r="B18" s="4" t="s">
        <f>=HYPERLINK("https://leilaoonline.net/lote/detalhe/215279",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=HYPERLINK("https://leilaoonline.net/lote/detalhe/215206", "035")</f>
      </c>
      <c r="B19" s="4" t="s">
        <f>=HYPERLINK("https://leilaoonline.net/lote/detalhe/215206",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=HYPERLINK("https://leilaoonline.net/lote/detalhe/215214", "043")</f>
      </c>
      <c r="B20" s="4" t="s">
        <f>=HYPERLINK("https://leilaoonline.net/lote/detalhe/215214",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=HYPERLINK("https://leilaoonline.net/lote/detalhe/215207", "045")</f>
      </c>
      <c r="B21" s="4" t="s">
        <f>=HYPERLINK("https://leilaoonline.net/lote/detalhe/215207",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=HYPERLINK("https://leilaoonline.net/lote/detalhe/215278", "047")</f>
      </c>
      <c r="B22" s="4" t="s">
        <f>=HYPERLINK("https://leilaoonline.net/lote/detalhe/215278",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=HYPERLINK("https://leilaoonline.net/lote/detalhe/215283", "049")</f>
      </c>
      <c r="B23" s="4" t="s">
        <f>=HYPERLINK("https://leilaoonline.net/lote/detalhe/215283",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=HYPERLINK("https://leilaoonline.net/lote/detalhe/215212", "050")</f>
      </c>
      <c r="B24" s="4" t="s">
        <f>=HYPERLINK("https://leilaoonline.net/lote/detalhe/215212",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=HYPERLINK("https://leilaoonline.net/lote/detalhe/215213", "051")</f>
      </c>
      <c r="B25" s="4" t="s">
        <f>=HYPERLINK("https://leilaoonline.net/lote/detalhe/215213",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=HYPERLINK("https://leilaoonline.net/lote/detalhe/215280", "052")</f>
      </c>
      <c r="B26" s="4" t="s">
        <f>=HYPERLINK("https://leilaoonline.net/lote/detalhe/215280",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=HYPERLINK("https://leilaoonline.net/lote/detalhe/215210", "053")</f>
      </c>
      <c r="B27" s="4" t="s">
        <f>=HYPERLINK("https://leilaoonline.net/lote/detalhe/215210",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=HYPERLINK("https://leilaoonline.net/lote/detalhe/215219", "055")</f>
      </c>
      <c r="B28" s="4" t="s">
        <f>=HYPERLINK("https://leilaoonline.net/lote/detalhe/215219",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=HYPERLINK("https://leilaoonline.net/lote/detalhe/215348", "056")</f>
      </c>
      <c r="B29" s="4" t="s">
        <f>=HYPERLINK("https://leilaoonline.net/lote/detalhe/215348",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=HYPERLINK("https://leilaoonline.net/lote/detalhe/215233", "057")</f>
      </c>
      <c r="B30" s="4" t="s">
        <f>=HYPERLINK("https://leilaoonline.net/lote/detalhe/215233",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=HYPERLINK("https://leilaoonline.net/lote/detalhe/215217", "060")</f>
      </c>
      <c r="B31" s="4" t="s">
        <f>=HYPERLINK("https://leilaoonline.net/lote/detalhe/215217",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=HYPERLINK("https://leilaoonline.net/lote/detalhe/215218", "063")</f>
      </c>
      <c r="B32" s="4" t="s">
        <f>=HYPERLINK("https://leilaoonline.net/lote/detalhe/215218",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=HYPERLINK("https://leilaoonline.net/lote/detalhe/215220", "065")</f>
      </c>
      <c r="B33" s="4" t="s">
        <f>=HYPERLINK("https://leilaoonline.net/lote/detalhe/215220",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=HYPERLINK("https://leilaoonline.net/lote/detalhe/215346", "067")</f>
      </c>
      <c r="B34" s="4" t="s">
        <f>=HYPERLINK("https://leilaoonline.net/lote/detalhe/215346",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=HYPERLINK("https://leilaoonline.net/lote/detalhe/215226", "070")</f>
      </c>
      <c r="B35" s="4" t="s">
        <f>=HYPERLINK("https://leilaoonline.net/lote/detalhe/215226",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=HYPERLINK("https://leilaoonline.net/lote/detalhe/215237", "073")</f>
      </c>
      <c r="B36" s="4" t="s">
        <f>=HYPERLINK("https://leilaoonline.net/lote/detalhe/215237",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=HYPERLINK("https://leilaoonline.net/lote/detalhe/215221", "075")</f>
      </c>
      <c r="B37" s="4" t="s">
        <f>=HYPERLINK("https://leilaoonline.net/lote/detalhe/215221",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=HYPERLINK("https://leilaoonline.net/lote/detalhe/215225", "077")</f>
      </c>
      <c r="B38" s="4" t="s">
        <f>=HYPERLINK("https://leilaoonline.net/lote/detalhe/215225",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=HYPERLINK("https://leilaoonline.net/lote/detalhe/215281", "080")</f>
      </c>
      <c r="B39" s="4" t="s">
        <f>=HYPERLINK("https://leilaoonline.net/lote/detalhe/215281",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=HYPERLINK("https://leilaoonline.net/lote/detalhe/215223", "083")</f>
      </c>
      <c r="B40" s="4" t="s">
        <f>=HYPERLINK("https://leilaoonline.net/lote/detalhe/215223",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=HYPERLINK("https://leilaoonline.net/lote/detalhe/215224", "085")</f>
      </c>
      <c r="B41" s="4" t="s">
        <f>=HYPERLINK("https://leilaoonline.net/lote/detalhe/215224",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=HYPERLINK("https://leilaoonline.net/lote/detalhe/215227", "090")</f>
      </c>
      <c r="B42" s="4" t="s">
        <f>=HYPERLINK("https://leilaoonline.net/lote/detalhe/215227",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=HYPERLINK("https://leilaoonline.net/lote/detalhe/215228", "093")</f>
      </c>
      <c r="B43" s="4" t="s">
        <f>=HYPERLINK("https://leilaoonline.net/lote/detalhe/215228",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=HYPERLINK("https://leilaoonline.net/lote/detalhe/215222", "095")</f>
      </c>
      <c r="B44" s="4" t="s">
        <f>=HYPERLINK("https://leilaoonline.net/lote/detalhe/215222",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=HYPERLINK("https://leilaoonline.net/lote/detalhe/215231", "097")</f>
      </c>
      <c r="B45" s="4" t="s">
        <f>=HYPERLINK("https://leilaoonline.net/lote/detalhe/215231",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=HYPERLINK("https://leilaoonline.net/lote/detalhe/215244", "103")</f>
      </c>
      <c r="B46" s="4" t="s">
        <f>=HYPERLINK("https://leilaoonline.net/lote/detalhe/215244",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=HYPERLINK("https://leilaoonline.net/lote/detalhe/215232", "105")</f>
      </c>
      <c r="B47" s="4" t="s">
        <f>=HYPERLINK("https://leilaoonline.net/lote/detalhe/215232",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=HYPERLINK("https://leilaoonline.net/lote/detalhe/215239", "110")</f>
      </c>
      <c r="B48" s="4" t="s">
        <f>=HYPERLINK("https://leilaoonline.net/lote/detalhe/215239",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=HYPERLINK("https://leilaoonline.net/lote/detalhe/215240", "115")</f>
      </c>
      <c r="B49" s="4" t="s">
        <f>=HYPERLINK("https://leilaoonline.net/lote/detalhe/215240",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=HYPERLINK("https://leilaoonline.net/lote/detalhe/215234", "130")</f>
      </c>
      <c r="B50" s="4" t="s">
        <f>=HYPERLINK("https://leilaoonline.net/lote/detalhe/215234",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=HYPERLINK("https://leilaoonline.net/lote/detalhe/215238", "135")</f>
      </c>
      <c r="B51" s="4" t="s">
        <f>=HYPERLINK("https://leilaoonline.net/lote/detalhe/215238",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=HYPERLINK("https://leilaoonline.net/lote/detalhe/215236", "137")</f>
      </c>
      <c r="B52" s="4" t="s">
        <f>=HYPERLINK("https://leilaoonline.net/lote/detalhe/215236",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=HYPERLINK("https://leilaoonline.net/lote/detalhe/215235", "145")</f>
      </c>
      <c r="B53" s="4" t="s">
        <f>=HYPERLINK("https://leilaoonline.net/lote/detalhe/215235",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=HYPERLINK("https://leilaoonline.net/lote/detalhe/215241", "155")</f>
      </c>
      <c r="B54" s="4" t="s">
        <f>=HYPERLINK("https://leilaoonline.net/lote/detalhe/215241",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=HYPERLINK("https://leilaoonline.net/lote/detalhe/215242", "250")</f>
      </c>
      <c r="B55" s="4" t="s">
        <f>=HYPERLINK("https://leilaoonline.net/lote/detalhe/215242",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=HYPERLINK("https://leilaoonline.net/lote/detalhe/215243", "255")</f>
      </c>
      <c r="B56" s="4" t="s">
        <f>=HYPERLINK("https://leilaoonline.net/lote/detalhe/215243",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2026-06-13T13:15:12.00Z</dcterms:created>
  <dc:creator>Tellks Tecnologia</dc:creator>
  <cp:revision>0</cp:revision>
</cp:coreProperties>
</file>