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=HYPERLINK("https://leilaoonline.net/lote/detalhe/214889", "100")</f>
      </c>
      <c r="B11" s="4" t="s">
        <f>=HYPERLINK("https://leilaoonline.net/lote/detalhe/214889",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=HYPERLINK("https://leilaoonline.net/lote/detalhe/214883", "101")</f>
      </c>
      <c r="B12" s="4" t="s">
        <f>=HYPERLINK("https://leilaoonline.net/lote/detalhe/214883",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=HYPERLINK("https://leilaoonline.net/lote/detalhe/214885", "102")</f>
      </c>
      <c r="B13" s="4" t="s">
        <f>=HYPERLINK("https://leilaoonline.net/lote/detalhe/214885",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=HYPERLINK("https://leilaoonline.net/lote/detalhe/214888", "103")</f>
      </c>
      <c r="B14" s="4" t="s">
        <f>=HYPERLINK("https://leilaoonline.net/lote/detalhe/214888",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=HYPERLINK("https://leilaoonline.net/lote/detalhe/214882", "104")</f>
      </c>
      <c r="B15" s="4" t="s">
        <f>=HYPERLINK("https://leilaoonline.net/lote/detalhe/214882",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=HYPERLINK("https://leilaoonline.net/lote/detalhe/214884", "105")</f>
      </c>
      <c r="B16" s="4" t="s">
        <f>=HYPERLINK("https://leilaoonline.net/lote/detalhe/214884",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=HYPERLINK("https://leilaoonline.net/lote/detalhe/214891", "106")</f>
      </c>
      <c r="B17" s="4" t="s">
        <f>=HYPERLINK("https://leilaoonline.net/lote/detalhe/214891",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=HYPERLINK("https://leilaoonline.net/lote/detalhe/214893", "107")</f>
      </c>
      <c r="B18" s="4" t="s">
        <f>=HYPERLINK("https://leilaoonline.net/lote/detalhe/214893",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=HYPERLINK("https://leilaoonline.net/lote/detalhe/214890", "108")</f>
      </c>
      <c r="B19" s="4" t="s">
        <f>=HYPERLINK("https://leilaoonline.net/lote/detalhe/214890",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=HYPERLINK("https://leilaoonline.net/lote/detalhe/214894", "109")</f>
      </c>
      <c r="B20" s="4" t="s">
        <f>=HYPERLINK("https://leilaoonline.net/lote/detalhe/214894",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=HYPERLINK("https://leilaoonline.net/lote/detalhe/214886", "110")</f>
      </c>
      <c r="B21" s="4" t="s">
        <f>=HYPERLINK("https://leilaoonline.net/lote/detalhe/214886",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=HYPERLINK("https://leilaoonline.net/lote/detalhe/214892", "111")</f>
      </c>
      <c r="B22" s="4" t="s">
        <f>=HYPERLINK("https://leilaoonline.net/lote/detalhe/214892",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=HYPERLINK("https://leilaoonline.net/lote/detalhe/214887", "112")</f>
      </c>
      <c r="B23" s="4" t="s">
        <f>=HYPERLINK("https://leilaoonline.net/lote/detalhe/214887",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2026-05-23T13:07:21.00Z</dcterms:created>
  <dc:creator>Tellks Tecnologia</dc:creator>
  <cp:revision>0</cp:revision>
</cp:coreProperties>
</file>