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=HYPERLINK("https://leilaoonline.net/lote/detalhe/213482", "010")</f>
      </c>
      <c r="B11" s="4" t="s">
        <f>=HYPERLINK("https://leilaoonline.net/lote/detalhe/213482",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=HYPERLINK("https://leilaoonline.net/lote/detalhe/213483", "011")</f>
      </c>
      <c r="B12" s="4" t="s">
        <f>=HYPERLINK("https://leilaoonline.net/lote/detalhe/213483",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=HYPERLINK("https://leilaoonline.net/lote/detalhe/213484", "012")</f>
      </c>
      <c r="B13" s="4" t="s">
        <f>=HYPERLINK("https://leilaoonline.net/lote/detalhe/213484",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=HYPERLINK("https://leilaoonline.net/lote/detalhe/213485", "013")</f>
      </c>
      <c r="B14" s="4" t="s">
        <f>=HYPERLINK("https://leilaoonline.net/lote/detalhe/213485",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=HYPERLINK("https://leilaoonline.net/lote/detalhe/213486", "014")</f>
      </c>
      <c r="B15" s="4" t="s">
        <f>=HYPERLINK("https://leilaoonline.net/lote/detalhe/213486",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=HYPERLINK("https://leilaoonline.net/lote/detalhe/213487", "015")</f>
      </c>
      <c r="B16" s="4" t="s">
        <f>=HYPERLINK("https://leilaoonline.net/lote/detalhe/213487",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=HYPERLINK("https://leilaoonline.net/lote/detalhe/213488", "016")</f>
      </c>
      <c r="B17" s="4" t="s">
        <f>=HYPERLINK("https://leilaoonline.net/lote/detalhe/213488",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=HYPERLINK("https://leilaoonline.net/lote/detalhe/213489", "017")</f>
      </c>
      <c r="B18" s="4" t="s">
        <f>=HYPERLINK("https://leilaoonline.net/lote/detalhe/213489",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=HYPERLINK("https://leilaoonline.net/lote/detalhe/213490", "018")</f>
      </c>
      <c r="B19" s="4" t="s">
        <f>=HYPERLINK("https://leilaoonline.net/lote/detalhe/213490",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=HYPERLINK("https://leilaoonline.net/lote/detalhe/213491", "019")</f>
      </c>
      <c r="B20" s="4" t="s">
        <f>=HYPERLINK("https://leilaoonline.net/lote/detalhe/213491",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=HYPERLINK("https://leilaoonline.net/lote/detalhe/213492", "020")</f>
      </c>
      <c r="B21" s="4" t="s">
        <f>=HYPERLINK("https://leilaoonline.net/lote/detalhe/213492",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=HYPERLINK("https://leilaoonline.net/lote/detalhe/213493", "021")</f>
      </c>
      <c r="B22" s="4" t="s">
        <f>=HYPERLINK("https://leilaoonline.net/lote/detalhe/213493",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=HYPERLINK("https://leilaoonline.net/lote/detalhe/213494", "022")</f>
      </c>
      <c r="B23" s="4" t="s">
        <f>=HYPERLINK("https://leilaoonline.net/lote/detalhe/213494",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=HYPERLINK("https://leilaoonline.net/lote/detalhe/213495", "023")</f>
      </c>
      <c r="B24" s="4" t="s">
        <f>=HYPERLINK("https://leilaoonline.net/lote/detalhe/213495",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=HYPERLINK("https://leilaoonline.net/lote/detalhe/213496", "024")</f>
      </c>
      <c r="B25" s="4" t="s">
        <f>=HYPERLINK("https://leilaoonline.net/lote/detalhe/213496",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=HYPERLINK("https://leilaoonline.net/lote/detalhe/213497", "025")</f>
      </c>
      <c r="B26" s="4" t="s">
        <f>=HYPERLINK("https://leilaoonline.net/lote/detalhe/213497",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2026-06-13T12:54:38.00Z</dcterms:created>
  <dc:creator>Tellks Tecnologia</dc:creator>
  <cp:revision>0</cp:revision>
</cp:coreProperties>
</file>