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=HYPERLINK("https://leilaoonline.net/lote/detalhe/214792", "049")</f>
      </c>
      <c r="B11" s="4" t="s">
        <f>=HYPERLINK("https://leilaoonline.net/lote/detalhe/214792",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=HYPERLINK("https://leilaoonline.net/lote/detalhe/213467", "050")</f>
      </c>
      <c r="B12" s="4" t="s">
        <f>=HYPERLINK("https://leilaoonline.net/lote/detalhe/213467",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=HYPERLINK("https://leilaoonline.net/lote/detalhe/213462", "051")</f>
      </c>
      <c r="B13" s="4" t="s">
        <f>=HYPERLINK("https://leilaoonline.net/lote/detalhe/213462",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=HYPERLINK("https://leilaoonline.net/lote/detalhe/213455", "056")</f>
      </c>
      <c r="B14" s="4" t="s">
        <f>=HYPERLINK("https://leilaoonline.net/lote/detalhe/213455",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=HYPERLINK("https://leilaoonline.net/lote/detalhe/213456", "057")</f>
      </c>
      <c r="B15" s="4" t="s">
        <f>=HYPERLINK("https://leilaoonline.net/lote/detalhe/213456",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=HYPERLINK("https://leilaoonline.net/lote/detalhe/213457", "058")</f>
      </c>
      <c r="B16" s="4" t="s">
        <f>=HYPERLINK("https://leilaoonline.net/lote/detalhe/213457",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=HYPERLINK("https://leilaoonline.net/lote/detalhe/213458", "060")</f>
      </c>
      <c r="B17" s="4" t="s">
        <f>=HYPERLINK("https://leilaoonline.net/lote/detalhe/213458",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=HYPERLINK("https://leilaoonline.net/lote/detalhe/213459", "061")</f>
      </c>
      <c r="B18" s="4" t="s">
        <f>=HYPERLINK("https://leilaoonline.net/lote/detalhe/213459",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=HYPERLINK("https://leilaoonline.net/lote/detalhe/213460", "062")</f>
      </c>
      <c r="B19" s="4" t="s">
        <f>=HYPERLINK("https://leilaoonline.net/lote/detalhe/213460",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=HYPERLINK("https://leilaoonline.net/lote/detalhe/213461", "063")</f>
      </c>
      <c r="B20" s="4" t="s">
        <f>=HYPERLINK("https://leilaoonline.net/lote/detalhe/213461",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=HYPERLINK("https://leilaoonline.net/lote/detalhe/213466", "066")</f>
      </c>
      <c r="B21" s="4" t="s">
        <f>=HYPERLINK("https://leilaoonline.net/lote/detalhe/213466",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=HYPERLINK("https://leilaoonline.net/lote/detalhe/213465", "067")</f>
      </c>
      <c r="B22" s="4" t="s">
        <f>=HYPERLINK("https://leilaoonline.net/lote/detalhe/213465",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=HYPERLINK("https://leilaoonline.net/lote/detalhe/213464", "068")</f>
      </c>
      <c r="B23" s="4" t="s">
        <f>=HYPERLINK("https://leilaoonline.net/lote/detalhe/213464",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=HYPERLINK("https://leilaoonline.net/lote/detalhe/213468", "069")</f>
      </c>
      <c r="B24" s="4" t="s">
        <f>=HYPERLINK("https://leilaoonline.net/lote/detalhe/213468",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=HYPERLINK("https://leilaoonline.net/lote/detalhe/213469", "070")</f>
      </c>
      <c r="B25" s="4" t="s">
        <f>=HYPERLINK("https://leilaoonline.net/lote/detalhe/213469",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=HYPERLINK("https://leilaoonline.net/lote/detalhe/213470", "073")</f>
      </c>
      <c r="B26" s="4" t="s">
        <f>=HYPERLINK("https://leilaoonline.net/lote/detalhe/213470",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=HYPERLINK("https://leilaoonline.net/lote/detalhe/213471", "074")</f>
      </c>
      <c r="B27" s="4" t="s">
        <f>=HYPERLINK("https://leilaoonline.net/lote/detalhe/213471",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=HYPERLINK("https://leilaoonline.net/lote/detalhe/213472", "075")</f>
      </c>
      <c r="B28" s="4" t="s">
        <f>=HYPERLINK("https://leilaoonline.net/lote/detalhe/213472",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=HYPERLINK("https://leilaoonline.net/lote/detalhe/213473", "077")</f>
      </c>
      <c r="B29" s="4" t="s">
        <f>=HYPERLINK("https://leilaoonline.net/lote/detalhe/213473",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2026-06-13T13:35:44.00Z</dcterms:created>
  <dc:creator>Tellks Tecnologia</dc:creator>
  <cp:revision>0</cp:revision>
</cp:coreProperties>
</file>