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=HYPERLINK("https://leilaoonline.net/lote/detalhe/211504", "056")</f>
      </c>
      <c r="B11" s="4" t="s">
        <f>=HYPERLINK("https://leilaoonline.net/lote/detalhe/211504",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=HYPERLINK("https://leilaoonline.net/lote/detalhe/211498", "157")</f>
      </c>
      <c r="B12" s="4" t="s">
        <f>=HYPERLINK("https://leilaoonline.net/lote/detalhe/211498",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=HYPERLINK("https://leilaoonline.net/lote/detalhe/211499", "210")</f>
      </c>
      <c r="B13" s="4" t="s">
        <f>=HYPERLINK("https://leilaoonline.net/lote/detalhe/211499",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=HYPERLINK("https://leilaoonline.net/lote/detalhe/211500", "253")</f>
      </c>
      <c r="B14" s="4" t="s">
        <f>=HYPERLINK("https://leilaoonline.net/lote/detalhe/211500",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=HYPERLINK("https://leilaoonline.net/lote/detalhe/211495", "310")</f>
      </c>
      <c r="B15" s="4" t="s">
        <f>=HYPERLINK("https://leilaoonline.net/lote/detalhe/211495",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=HYPERLINK("https://leilaoonline.net/lote/detalhe/211494", "316")</f>
      </c>
      <c r="B16" s="4" t="s">
        <f>=HYPERLINK("https://leilaoonline.net/lote/detalhe/211494",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=HYPERLINK("https://leilaoonline.net/lote/detalhe/211497", "333")</f>
      </c>
      <c r="B17" s="4" t="s">
        <f>=HYPERLINK("https://leilaoonline.net/lote/detalhe/211497",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=HYPERLINK("https://leilaoonline.net/lote/detalhe/211501", "399")</f>
      </c>
      <c r="B18" s="4" t="s">
        <f>=HYPERLINK("https://leilaoonline.net/lote/detalhe/211501",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=HYPERLINK("https://leilaoonline.net/lote/detalhe/211502", "409")</f>
      </c>
      <c r="B19" s="4" t="s">
        <f>=HYPERLINK("https://leilaoonline.net/lote/detalhe/211502",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=HYPERLINK("https://leilaoonline.net/lote/detalhe/211496", "504")</f>
      </c>
      <c r="B20" s="4" t="s">
        <f>=HYPERLINK("https://leilaoonline.net/lote/detalhe/211496",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=HYPERLINK("https://leilaoonline.net/lote/detalhe/211506", "574")</f>
      </c>
      <c r="B21" s="4" t="s">
        <f>=HYPERLINK("https://leilaoonline.net/lote/detalhe/211506",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=HYPERLINK("https://leilaoonline.net/lote/detalhe/211507", "584")</f>
      </c>
      <c r="B22" s="4" t="s">
        <f>=HYPERLINK("https://leilaoonline.net/lote/detalhe/211507",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=HYPERLINK("https://leilaoonline.net/lote/detalhe/211508", "674")</f>
      </c>
      <c r="B23" s="4" t="s">
        <f>=HYPERLINK("https://leilaoonline.net/lote/detalhe/211508",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=HYPERLINK("https://leilaoonline.net/lote/detalhe/211493", "710")</f>
      </c>
      <c r="B24" s="4" t="s">
        <f>=HYPERLINK("https://leilaoonline.net/lote/detalhe/211493",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=HYPERLINK("https://leilaoonline.net/lote/detalhe/211503", "845")</f>
      </c>
      <c r="B25" s="4" t="s">
        <f>=HYPERLINK("https://leilaoonline.net/lote/detalhe/211503",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2026-06-13T13:08:53.00Z</dcterms:created>
  <dc:creator>Tellks Tecnologia</dc:creator>
  <cp:revision>0</cp:revision>
</cp:coreProperties>
</file>