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=HYPERLINK("https://leilaoonline.net/lote/detalhe/211231", "030")</f>
      </c>
      <c r="B11" s="4" t="s">
        <f>=HYPERLINK("https://leilaoonline.net/lote/detalhe/211231",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=HYPERLINK("https://leilaoonline.net/lote/detalhe/211232", "035")</f>
      </c>
      <c r="B12" s="4" t="s">
        <f>=HYPERLINK("https://leilaoonline.net/lote/detalhe/211232",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=HYPERLINK("https://leilaoonline.net/lote/detalhe/211513", "037")</f>
      </c>
      <c r="B13" s="4" t="s">
        <f>=HYPERLINK("https://leilaoonline.net/lote/detalhe/211513",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=HYPERLINK("https://leilaoonline.net/lote/detalhe/211586", "040")</f>
      </c>
      <c r="B14" s="4" t="s">
        <f>=HYPERLINK("https://leilaoonline.net/lote/detalhe/211586",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=HYPERLINK("https://leilaoonline.net/lote/detalhe/211221", "043")</f>
      </c>
      <c r="B15" s="4" t="s">
        <f>=HYPERLINK("https://leilaoonline.net/lote/detalhe/211221",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=HYPERLINK("https://leilaoonline.net/lote/detalhe/211223", "045")</f>
      </c>
      <c r="B16" s="4" t="s">
        <f>=HYPERLINK("https://leilaoonline.net/lote/detalhe/211223",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=HYPERLINK("https://leilaoonline.net/lote/detalhe/211224", "047")</f>
      </c>
      <c r="B17" s="4" t="s">
        <f>=HYPERLINK("https://leilaoonline.net/lote/detalhe/211224",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=HYPERLINK("https://leilaoonline.net/lote/detalhe/211225", "055")</f>
      </c>
      <c r="B18" s="4" t="s">
        <f>=HYPERLINK("https://leilaoonline.net/lote/detalhe/211225",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=HYPERLINK("https://leilaoonline.net/lote/detalhe/211222", "057")</f>
      </c>
      <c r="B19" s="4" t="s">
        <f>=HYPERLINK("https://leilaoonline.net/lote/detalhe/211222",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=HYPERLINK("https://leilaoonline.net/lote/detalhe/211579", "060")</f>
      </c>
      <c r="B20" s="4" t="s">
        <f>=HYPERLINK("https://leilaoonline.net/lote/detalhe/211579",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=HYPERLINK("https://leilaoonline.net/lote/detalhe/211490", "061")</f>
      </c>
      <c r="B21" s="4" t="s">
        <f>=HYPERLINK("https://leilaoonline.net/lote/detalhe/211490",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=HYPERLINK("https://leilaoonline.net/lote/detalhe/211226", "062")</f>
      </c>
      <c r="B22" s="4" t="s">
        <f>=HYPERLINK("https://leilaoonline.net/lote/detalhe/211226",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=HYPERLINK("https://leilaoonline.net/lote/detalhe/211492", "063")</f>
      </c>
      <c r="B23" s="4" t="s">
        <f>=HYPERLINK("https://leilaoonline.net/lote/detalhe/211492",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=HYPERLINK("https://leilaoonline.net/lote/detalhe/211229", "064")</f>
      </c>
      <c r="B24" s="4" t="s">
        <f>=HYPERLINK("https://leilaoonline.net/lote/detalhe/211229",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=HYPERLINK("https://leilaoonline.net/lote/detalhe/211227", "065")</f>
      </c>
      <c r="B25" s="4" t="s">
        <f>=HYPERLINK("https://leilaoonline.net/lote/detalhe/211227",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=HYPERLINK("https://leilaoonline.net/lote/detalhe/211237", "066")</f>
      </c>
      <c r="B26" s="4" t="s">
        <f>=HYPERLINK("https://leilaoonline.net/lote/detalhe/211237",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=HYPERLINK("https://leilaoonline.net/lote/detalhe/211228", "067")</f>
      </c>
      <c r="B27" s="4" t="s">
        <f>=HYPERLINK("https://leilaoonline.net/lote/detalhe/211228",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=HYPERLINK("https://leilaoonline.net/lote/detalhe/211230", "068")</f>
      </c>
      <c r="B28" s="4" t="s">
        <f>=HYPERLINK("https://leilaoonline.net/lote/detalhe/211230",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=HYPERLINK("https://leilaoonline.net/lote/detalhe/211250", "069")</f>
      </c>
      <c r="B29" s="4" t="s">
        <f>=HYPERLINK("https://leilaoonline.net/lote/detalhe/211250",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=HYPERLINK("https://leilaoonline.net/lote/detalhe/211220", "070")</f>
      </c>
      <c r="B30" s="4" t="s">
        <f>=HYPERLINK("https://leilaoonline.net/lote/detalhe/211220",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=HYPERLINK("https://leilaoonline.net/lote/detalhe/211233", "071")</f>
      </c>
      <c r="B31" s="4" t="s">
        <f>=HYPERLINK("https://leilaoonline.net/lote/detalhe/211233",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=HYPERLINK("https://leilaoonline.net/lote/detalhe/211534", "072")</f>
      </c>
      <c r="B32" s="4" t="s">
        <f>=HYPERLINK("https://leilaoonline.net/lote/detalhe/211534",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=HYPERLINK("https://leilaoonline.net/lote/detalhe/211235", "073")</f>
      </c>
      <c r="B33" s="4" t="s">
        <f>=HYPERLINK("https://leilaoonline.net/lote/detalhe/211235",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=HYPERLINK("https://leilaoonline.net/lote/detalhe/211241", "074")</f>
      </c>
      <c r="B34" s="4" t="s">
        <f>=HYPERLINK("https://leilaoonline.net/lote/detalhe/211241",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=HYPERLINK("https://leilaoonline.net/lote/detalhe/211578", "075")</f>
      </c>
      <c r="B35" s="4" t="s">
        <f>=HYPERLINK("https://leilaoonline.net/lote/detalhe/211578",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=HYPERLINK("https://leilaoonline.net/lote/detalhe/211585", "076")</f>
      </c>
      <c r="B36" s="4" t="s">
        <f>=HYPERLINK("https://leilaoonline.net/lote/detalhe/211585",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=HYPERLINK("https://leilaoonline.net/lote/detalhe/211238", "077")</f>
      </c>
      <c r="B37" s="4" t="s">
        <f>=HYPERLINK("https://leilaoonline.net/lote/detalhe/211238",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=HYPERLINK("https://leilaoonline.net/lote/detalhe/211244", "078")</f>
      </c>
      <c r="B38" s="4" t="s">
        <f>=HYPERLINK("https://leilaoonline.net/lote/detalhe/211244",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=HYPERLINK("https://leilaoonline.net/lote/detalhe/211236", "079")</f>
      </c>
      <c r="B39" s="4" t="s">
        <f>=HYPERLINK("https://leilaoonline.net/lote/detalhe/211236",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=HYPERLINK("https://leilaoonline.net/lote/detalhe/211240", "080")</f>
      </c>
      <c r="B40" s="4" t="s">
        <f>=HYPERLINK("https://leilaoonline.net/lote/detalhe/211240",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=HYPERLINK("https://leilaoonline.net/lote/detalhe/211587", "081")</f>
      </c>
      <c r="B41" s="4" t="s">
        <f>=HYPERLINK("https://leilaoonline.net/lote/detalhe/211587",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=HYPERLINK("https://leilaoonline.net/lote/detalhe/211584", "082")</f>
      </c>
      <c r="B42" s="4" t="s">
        <f>=HYPERLINK("https://leilaoonline.net/lote/detalhe/211584",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=HYPERLINK("https://leilaoonline.net/lote/detalhe/211249", "083")</f>
      </c>
      <c r="B43" s="4" t="s">
        <f>=HYPERLINK("https://leilaoonline.net/lote/detalhe/211249",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=HYPERLINK("https://leilaoonline.net/lote/detalhe/211239", "085")</f>
      </c>
      <c r="B44" s="4" t="s">
        <f>=HYPERLINK("https://leilaoonline.net/lote/detalhe/211239",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=HYPERLINK("https://leilaoonline.net/lote/detalhe/211245", "089")</f>
      </c>
      <c r="B45" s="4" t="s">
        <f>=HYPERLINK("https://leilaoonline.net/lote/detalhe/211245",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=HYPERLINK("https://leilaoonline.net/lote/detalhe/211243", "094")</f>
      </c>
      <c r="B46" s="4" t="s">
        <f>=HYPERLINK("https://leilaoonline.net/lote/detalhe/211243",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=HYPERLINK("https://leilaoonline.net/lote/detalhe/211242", "095")</f>
      </c>
      <c r="B47" s="4" t="s">
        <f>=HYPERLINK("https://leilaoonline.net/lote/detalhe/211242",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=HYPERLINK("https://leilaoonline.net/lote/detalhe/211246", "096")</f>
      </c>
      <c r="B48" s="4" t="s">
        <f>=HYPERLINK("https://leilaoonline.net/lote/detalhe/211246",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=HYPERLINK("https://leilaoonline.net/lote/detalhe/211247", "100")</f>
      </c>
      <c r="B49" s="4" t="s">
        <f>=HYPERLINK("https://leilaoonline.net/lote/detalhe/211247",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=HYPERLINK("https://leilaoonline.net/lote/detalhe/211255", "101")</f>
      </c>
      <c r="B50" s="4" t="s">
        <f>=HYPERLINK("https://leilaoonline.net/lote/detalhe/211255",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=HYPERLINK("https://leilaoonline.net/lote/detalhe/211248", "103")</f>
      </c>
      <c r="B51" s="4" t="s">
        <f>=HYPERLINK("https://leilaoonline.net/lote/detalhe/211248",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=HYPERLINK("https://leilaoonline.net/lote/detalhe/211259", "107")</f>
      </c>
      <c r="B52" s="4" t="s">
        <f>=HYPERLINK("https://leilaoonline.net/lote/detalhe/211259",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=HYPERLINK("https://leilaoonline.net/lote/detalhe/211252", "120")</f>
      </c>
      <c r="B53" s="4" t="s">
        <f>=HYPERLINK("https://leilaoonline.net/lote/detalhe/211252",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=HYPERLINK("https://leilaoonline.net/lote/detalhe/211251", "137")</f>
      </c>
      <c r="B54" s="4" t="s">
        <f>=HYPERLINK("https://leilaoonline.net/lote/detalhe/211251",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=HYPERLINK("https://leilaoonline.net/lote/detalhe/211253", "140")</f>
      </c>
      <c r="B55" s="4" t="s">
        <f>=HYPERLINK("https://leilaoonline.net/lote/detalhe/211253",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=HYPERLINK("https://leilaoonline.net/lote/detalhe/211254", "145")</f>
      </c>
      <c r="B56" s="4" t="s">
        <f>=HYPERLINK("https://leilaoonline.net/lote/detalhe/211254",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=HYPERLINK("https://leilaoonline.net/lote/detalhe/211256", "155")</f>
      </c>
      <c r="B57" s="4" t="s">
        <f>=HYPERLINK("https://leilaoonline.net/lote/detalhe/211256",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=HYPERLINK("https://leilaoonline.net/lote/detalhe/211257", "157")</f>
      </c>
      <c r="B58" s="4" t="s">
        <f>=HYPERLINK("https://leilaoonline.net/lote/detalhe/211257",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=HYPERLINK("https://leilaoonline.net/lote/detalhe/211260", "175")</f>
      </c>
      <c r="B59" s="4" t="s">
        <f>=HYPERLINK("https://leilaoonline.net/lote/detalhe/211260",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=HYPERLINK("https://leilaoonline.net/lote/detalhe/211258", "177")</f>
      </c>
      <c r="B60" s="4" t="s">
        <f>=HYPERLINK("https://leilaoonline.net/lote/detalhe/211258",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=HYPERLINK("https://leilaoonline.net/lote/detalhe/211261", "250")</f>
      </c>
      <c r="B61" s="4" t="s">
        <f>=HYPERLINK("https://leilaoonline.net/lote/detalhe/211261",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=HYPERLINK("https://leilaoonline.net/lote/detalhe/211262", "255")</f>
      </c>
      <c r="B62" s="4" t="s">
        <f>=HYPERLINK("https://leilaoonline.net/lote/detalhe/211262",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2026-06-13T17:45:56.00Z</dcterms:created>
  <dc:creator>Tellks Tecnologia</dc:creator>
  <cp:revision>0</cp:revision>
</cp:coreProperties>
</file>