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=HYPERLINK("https://leilaoonline.net/lote/detalhe/211019", "003")</f>
      </c>
      <c r="B11" s="4" t="s">
        <f>=HYPERLINK("https://leilaoonline.net/lote/detalhe/211019",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=HYPERLINK("https://leilaoonline.net/lote/detalhe/211018", "004")</f>
      </c>
      <c r="B12" s="4" t="s">
        <f>=HYPERLINK("https://leilaoonline.net/lote/detalhe/211018",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=HYPERLINK("https://leilaoonline.net/lote/detalhe/211006", "005")</f>
      </c>
      <c r="B13" s="4" t="s">
        <f>=HYPERLINK("https://leilaoonline.net/lote/detalhe/211006",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=HYPERLINK("https://leilaoonline.net/lote/detalhe/211007", "007")</f>
      </c>
      <c r="B14" s="4" t="s">
        <f>=HYPERLINK("https://leilaoonline.net/lote/detalhe/211007",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=HYPERLINK("https://leilaoonline.net/lote/detalhe/211013", "008")</f>
      </c>
      <c r="B15" s="4" t="s">
        <f>=HYPERLINK("https://leilaoonline.net/lote/detalhe/211013",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=HYPERLINK("https://leilaoonline.net/lote/detalhe/211021", "009")</f>
      </c>
      <c r="B16" s="4" t="s">
        <f>=HYPERLINK("https://leilaoonline.net/lote/detalhe/211021",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=HYPERLINK("https://leilaoonline.net/lote/detalhe/211023", "010")</f>
      </c>
      <c r="B17" s="4" t="s">
        <f>=HYPERLINK("https://leilaoonline.net/lote/detalhe/211023",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=HYPERLINK("https://leilaoonline.net/lote/detalhe/211008", "011")</f>
      </c>
      <c r="B18" s="4" t="s">
        <f>=HYPERLINK("https://leilaoonline.net/lote/detalhe/211008",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=HYPERLINK("https://leilaoonline.net/lote/detalhe/211009", "012")</f>
      </c>
      <c r="B19" s="4" t="s">
        <f>=HYPERLINK("https://leilaoonline.net/lote/detalhe/211009",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=HYPERLINK("https://leilaoonline.net/lote/detalhe/211027", "014")</f>
      </c>
      <c r="B20" s="4" t="s">
        <f>=HYPERLINK("https://leilaoonline.net/lote/detalhe/211027",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=HYPERLINK("https://leilaoonline.net/lote/detalhe/211011", "015")</f>
      </c>
      <c r="B21" s="4" t="s">
        <f>=HYPERLINK("https://leilaoonline.net/lote/detalhe/211011",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=HYPERLINK("https://leilaoonline.net/lote/detalhe/211016", "016")</f>
      </c>
      <c r="B22" s="4" t="s">
        <f>=HYPERLINK("https://leilaoonline.net/lote/detalhe/211016",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=HYPERLINK("https://leilaoonline.net/lote/detalhe/211017", "017")</f>
      </c>
      <c r="B23" s="4" t="s">
        <f>=HYPERLINK("https://leilaoonline.net/lote/detalhe/211017",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=HYPERLINK("https://leilaoonline.net/lote/detalhe/211024", "018")</f>
      </c>
      <c r="B24" s="4" t="s">
        <f>=HYPERLINK("https://leilaoonline.net/lote/detalhe/211024",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=HYPERLINK("https://leilaoonline.net/lote/detalhe/211028", "019")</f>
      </c>
      <c r="B25" s="4" t="s">
        <f>=HYPERLINK("https://leilaoonline.net/lote/detalhe/211028",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=HYPERLINK("https://leilaoonline.net/lote/detalhe/211012", "020")</f>
      </c>
      <c r="B26" s="4" t="s">
        <f>=HYPERLINK("https://leilaoonline.net/lote/detalhe/211012",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=HYPERLINK("https://leilaoonline.net/lote/detalhe/211020", "021")</f>
      </c>
      <c r="B27" s="4" t="s">
        <f>=HYPERLINK("https://leilaoonline.net/lote/detalhe/211020",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=HYPERLINK("https://leilaoonline.net/lote/detalhe/211015", "022")</f>
      </c>
      <c r="B28" s="4" t="s">
        <f>=HYPERLINK("https://leilaoonline.net/lote/detalhe/211015",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=HYPERLINK("https://leilaoonline.net/lote/detalhe/211026", "024")</f>
      </c>
      <c r="B29" s="4" t="s">
        <f>=HYPERLINK("https://leilaoonline.net/lote/detalhe/211026",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=HYPERLINK("https://leilaoonline.net/lote/detalhe/211030", "025")</f>
      </c>
      <c r="B30" s="4" t="s">
        <f>=HYPERLINK("https://leilaoonline.net/lote/detalhe/211030",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=HYPERLINK("https://leilaoonline.net/lote/detalhe/211025", "026")</f>
      </c>
      <c r="B31" s="4" t="s">
        <f>=HYPERLINK("https://leilaoonline.net/lote/detalhe/211025",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=HYPERLINK("https://leilaoonline.net/lote/detalhe/211010", "027")</f>
      </c>
      <c r="B32" s="4" t="s">
        <f>=HYPERLINK("https://leilaoonline.net/lote/detalhe/211010",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=HYPERLINK("https://leilaoonline.net/lote/detalhe/211033", "028")</f>
      </c>
      <c r="B33" s="4" t="s">
        <f>=HYPERLINK("https://leilaoonline.net/lote/detalhe/211033",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=HYPERLINK("https://leilaoonline.net/lote/detalhe/211022", "029")</f>
      </c>
      <c r="B34" s="4" t="s">
        <f>=HYPERLINK("https://leilaoonline.net/lote/detalhe/211022",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=HYPERLINK("https://leilaoonline.net/lote/detalhe/211034", "030")</f>
      </c>
      <c r="B35" s="4" t="s">
        <f>=HYPERLINK("https://leilaoonline.net/lote/detalhe/211034",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=HYPERLINK("https://leilaoonline.net/lote/detalhe/211032", "031")</f>
      </c>
      <c r="B36" s="4" t="s">
        <f>=HYPERLINK("https://leilaoonline.net/lote/detalhe/211032",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=HYPERLINK("https://leilaoonline.net/lote/detalhe/211029", "032")</f>
      </c>
      <c r="B37" s="4" t="s">
        <f>=HYPERLINK("https://leilaoonline.net/lote/detalhe/211029",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=HYPERLINK("https://leilaoonline.net/lote/detalhe/211031", "033")</f>
      </c>
      <c r="B38" s="4" t="s">
        <f>=HYPERLINK("https://leilaoonline.net/lote/detalhe/211031",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=HYPERLINK("https://leilaoonline.net/lote/detalhe/211036", "035")</f>
      </c>
      <c r="B39" s="4" t="s">
        <f>=HYPERLINK("https://leilaoonline.net/lote/detalhe/211036",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=HYPERLINK("https://leilaoonline.net/lote/detalhe/211037", "036")</f>
      </c>
      <c r="B40" s="4" t="s">
        <f>=HYPERLINK("https://leilaoonline.net/lote/detalhe/211037",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=HYPERLINK("https://leilaoonline.net/lote/detalhe/211038", "037")</f>
      </c>
      <c r="B41" s="4" t="s">
        <f>=HYPERLINK("https://leilaoonline.net/lote/detalhe/211038",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=HYPERLINK("https://leilaoonline.net/lote/detalhe/211039", "038")</f>
      </c>
      <c r="B42" s="4" t="s">
        <f>=HYPERLINK("https://leilaoonline.net/lote/detalhe/211039",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=HYPERLINK("https://leilaoonline.net/lote/detalhe/211040", "039")</f>
      </c>
      <c r="B43" s="4" t="s">
        <f>=HYPERLINK("https://leilaoonline.net/lote/detalhe/211040",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=HYPERLINK("https://leilaoonline.net/lote/detalhe/211041", "040")</f>
      </c>
      <c r="B44" s="4" t="s">
        <f>=HYPERLINK("https://leilaoonline.net/lote/detalhe/211041",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=HYPERLINK("https://leilaoonline.net/lote/detalhe/211042", "041")</f>
      </c>
      <c r="B45" s="4" t="s">
        <f>=HYPERLINK("https://leilaoonline.net/lote/detalhe/211042",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=HYPERLINK("https://leilaoonline.net/lote/detalhe/211043", "042")</f>
      </c>
      <c r="B46" s="4" t="s">
        <f>=HYPERLINK("https://leilaoonline.net/lote/detalhe/211043",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=HYPERLINK("https://leilaoonline.net/lote/detalhe/211044", "043")</f>
      </c>
      <c r="B47" s="4" t="s">
        <f>=HYPERLINK("https://leilaoonline.net/lote/detalhe/211044",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=HYPERLINK("https://leilaoonline.net/lote/detalhe/211045", "044")</f>
      </c>
      <c r="B48" s="4" t="s">
        <f>=HYPERLINK("https://leilaoonline.net/lote/detalhe/211045",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=HYPERLINK("https://leilaoonline.net/lote/detalhe/211046", "045")</f>
      </c>
      <c r="B49" s="4" t="s">
        <f>=HYPERLINK("https://leilaoonline.net/lote/detalhe/211046",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=HYPERLINK("https://leilaoonline.net/lote/detalhe/211047", "046")</f>
      </c>
      <c r="B50" s="4" t="s">
        <f>=HYPERLINK("https://leilaoonline.net/lote/detalhe/211047",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=HYPERLINK("https://leilaoonline.net/lote/detalhe/211048", "047")</f>
      </c>
      <c r="B51" s="4" t="s">
        <f>=HYPERLINK("https://leilaoonline.net/lote/detalhe/211048",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=HYPERLINK("https://leilaoonline.net/lote/detalhe/211049", "048")</f>
      </c>
      <c r="B52" s="4" t="s">
        <f>=HYPERLINK("https://leilaoonline.net/lote/detalhe/211049",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=HYPERLINK("https://leilaoonline.net/lote/detalhe/211050", "049")</f>
      </c>
      <c r="B53" s="4" t="s">
        <f>=HYPERLINK("https://leilaoonline.net/lote/detalhe/211050",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=HYPERLINK("https://leilaoonline.net/lote/detalhe/211051", "050")</f>
      </c>
      <c r="B54" s="4" t="s">
        <f>=HYPERLINK("https://leilaoonline.net/lote/detalhe/211051",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=HYPERLINK("https://leilaoonline.net/lote/detalhe/211052", "051")</f>
      </c>
      <c r="B55" s="4" t="s">
        <f>=HYPERLINK("https://leilaoonline.net/lote/detalhe/211052",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2026-04-13T08:39:44.00Z</dcterms:created>
  <dc:creator>Tellks Tecnologia</dc:creator>
  <cp:revision>0</cp:revision>
</cp:coreProperties>
</file>