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=HYPERLINK("https://leilaoonline.net/lote/detalhe/211162", "030")</f>
      </c>
      <c r="B11" s="4" t="s">
        <f>=HYPERLINK("https://leilaoonline.net/lote/detalhe/211162",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=HYPERLINK("https://leilaoonline.net/lote/detalhe/211192", "035")</f>
      </c>
      <c r="B12" s="4" t="s">
        <f>=HYPERLINK("https://leilaoonline.net/lote/detalhe/211192",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=HYPERLINK("https://leilaoonline.net/lote/detalhe/210837", "043")</f>
      </c>
      <c r="B13" s="4" t="s">
        <f>=HYPERLINK("https://leilaoonline.net/lote/detalhe/210837",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=HYPERLINK("https://leilaoonline.net/lote/detalhe/210839", "045")</f>
      </c>
      <c r="B14" s="4" t="s">
        <f>=HYPERLINK("https://leilaoonline.net/lote/detalhe/210839",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=HYPERLINK("https://leilaoonline.net/lote/detalhe/210840", "047")</f>
      </c>
      <c r="B15" s="4" t="s">
        <f>=HYPERLINK("https://leilaoonline.net/lote/detalhe/210840",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=HYPERLINK("https://leilaoonline.net/lote/detalhe/210841", "055")</f>
      </c>
      <c r="B16" s="4" t="s">
        <f>=HYPERLINK("https://leilaoonline.net/lote/detalhe/210841",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=HYPERLINK("https://leilaoonline.net/lote/detalhe/210838", "060")</f>
      </c>
      <c r="B17" s="4" t="s">
        <f>=HYPERLINK("https://leilaoonline.net/lote/detalhe/210838",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=HYPERLINK("https://leilaoonline.net/lote/detalhe/210854", "061")</f>
      </c>
      <c r="B18" s="4" t="s">
        <f>=HYPERLINK("https://leilaoonline.net/lote/detalhe/210854",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=HYPERLINK("https://leilaoonline.net/lote/detalhe/210842", "062")</f>
      </c>
      <c r="B19" s="4" t="s">
        <f>=HYPERLINK("https://leilaoonline.net/lote/detalhe/210842",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=HYPERLINK("https://leilaoonline.net/lote/detalhe/210962", "063")</f>
      </c>
      <c r="B20" s="4" t="s">
        <f>=HYPERLINK("https://leilaoonline.net/lote/detalhe/210962",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=HYPERLINK("https://leilaoonline.net/lote/detalhe/210847", "064")</f>
      </c>
      <c r="B21" s="4" t="s">
        <f>=HYPERLINK("https://leilaoonline.net/lote/detalhe/210847",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=HYPERLINK("https://leilaoonline.net/lote/detalhe/210843", "065")</f>
      </c>
      <c r="B22" s="4" t="s">
        <f>=HYPERLINK("https://leilaoonline.net/lote/detalhe/210843",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=HYPERLINK("https://leilaoonline.net/lote/detalhe/210845", "066")</f>
      </c>
      <c r="B23" s="4" t="s">
        <f>=HYPERLINK("https://leilaoonline.net/lote/detalhe/210845",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=HYPERLINK("https://leilaoonline.net/lote/detalhe/210844", "067")</f>
      </c>
      <c r="B24" s="4" t="s">
        <f>=HYPERLINK("https://leilaoonline.net/lote/detalhe/210844",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=HYPERLINK("https://leilaoonline.net/lote/detalhe/210850", "068")</f>
      </c>
      <c r="B25" s="4" t="s">
        <f>=HYPERLINK("https://leilaoonline.net/lote/detalhe/210850",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=HYPERLINK("https://leilaoonline.net/lote/detalhe/210836", "070")</f>
      </c>
      <c r="B26" s="4" t="s">
        <f>=HYPERLINK("https://leilaoonline.net/lote/detalhe/210836",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=HYPERLINK("https://leilaoonline.net/lote/detalhe/210846", "071")</f>
      </c>
      <c r="B27" s="4" t="s">
        <f>=HYPERLINK("https://leilaoonline.net/lote/detalhe/210846",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=HYPERLINK("https://leilaoonline.net/lote/detalhe/210848", "072")</f>
      </c>
      <c r="B28" s="4" t="s">
        <f>=HYPERLINK("https://leilaoonline.net/lote/detalhe/210848",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=HYPERLINK("https://leilaoonline.net/lote/detalhe/210849", "073")</f>
      </c>
      <c r="B29" s="4" t="s">
        <f>=HYPERLINK("https://leilaoonline.net/lote/detalhe/210849",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=HYPERLINK("https://leilaoonline.net/lote/detalhe/210857", "074")</f>
      </c>
      <c r="B30" s="4" t="s">
        <f>=HYPERLINK("https://leilaoonline.net/lote/detalhe/210857",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=HYPERLINK("https://leilaoonline.net/lote/detalhe/210853", "077")</f>
      </c>
      <c r="B31" s="4" t="s">
        <f>=HYPERLINK("https://leilaoonline.net/lote/detalhe/210853",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=HYPERLINK("https://leilaoonline.net/lote/detalhe/210860", "078")</f>
      </c>
      <c r="B32" s="4" t="s">
        <f>=HYPERLINK("https://leilaoonline.net/lote/detalhe/210860",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=HYPERLINK("https://leilaoonline.net/lote/detalhe/210851", "079")</f>
      </c>
      <c r="B33" s="4" t="s">
        <f>=HYPERLINK("https://leilaoonline.net/lote/detalhe/210851",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=HYPERLINK("https://leilaoonline.net/lote/detalhe/210855", "080")</f>
      </c>
      <c r="B34" s="4" t="s">
        <f>=HYPERLINK("https://leilaoonline.net/lote/detalhe/210855",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=HYPERLINK("https://leilaoonline.net/lote/detalhe/210856", "082")</f>
      </c>
      <c r="B35" s="4" t="s">
        <f>=HYPERLINK("https://leilaoonline.net/lote/detalhe/210856",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=HYPERLINK("https://leilaoonline.net/lote/detalhe/210862", "089")</f>
      </c>
      <c r="B36" s="4" t="s">
        <f>=HYPERLINK("https://leilaoonline.net/lote/detalhe/210862",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=HYPERLINK("https://leilaoonline.net/lote/detalhe/210852", "090")</f>
      </c>
      <c r="B37" s="4" t="s">
        <f>=HYPERLINK("https://leilaoonline.net/lote/detalhe/210852",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=HYPERLINK("https://leilaoonline.net/lote/detalhe/210859", "094")</f>
      </c>
      <c r="B38" s="4" t="s">
        <f>=HYPERLINK("https://leilaoonline.net/lote/detalhe/210859",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=HYPERLINK("https://leilaoonline.net/lote/detalhe/210858", "095")</f>
      </c>
      <c r="B39" s="4" t="s">
        <f>=HYPERLINK("https://leilaoonline.net/lote/detalhe/210858",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=HYPERLINK("https://leilaoonline.net/lote/detalhe/210875", "096")</f>
      </c>
      <c r="B40" s="4" t="s">
        <f>=HYPERLINK("https://leilaoonline.net/lote/detalhe/210875",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=HYPERLINK("https://leilaoonline.net/lote/detalhe/210863", "100")</f>
      </c>
      <c r="B41" s="4" t="s">
        <f>=HYPERLINK("https://leilaoonline.net/lote/detalhe/210863",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=HYPERLINK("https://leilaoonline.net/lote/detalhe/210876", "101")</f>
      </c>
      <c r="B42" s="4" t="s">
        <f>=HYPERLINK("https://leilaoonline.net/lote/detalhe/210876",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=HYPERLINK("https://leilaoonline.net/lote/detalhe/210864", "103")</f>
      </c>
      <c r="B43" s="4" t="s">
        <f>=HYPERLINK("https://leilaoonline.net/lote/detalhe/210864",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=HYPERLINK("https://leilaoonline.net/lote/detalhe/210865", "105")</f>
      </c>
      <c r="B44" s="4" t="s">
        <f>=HYPERLINK("https://leilaoonline.net/lote/detalhe/210865",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=HYPERLINK("https://leilaoonline.net/lote/detalhe/210867", "107")</f>
      </c>
      <c r="B45" s="4" t="s">
        <f>=HYPERLINK("https://leilaoonline.net/lote/detalhe/210867",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=HYPERLINK("https://leilaoonline.net/lote/detalhe/210874", "108")</f>
      </c>
      <c r="B46" s="4" t="s">
        <f>=HYPERLINK("https://leilaoonline.net/lote/detalhe/210874",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=HYPERLINK("https://leilaoonline.net/lote/detalhe/210866", "115")</f>
      </c>
      <c r="B47" s="4" t="s">
        <f>=HYPERLINK("https://leilaoonline.net/lote/detalhe/210866",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=HYPERLINK("https://leilaoonline.net/lote/detalhe/210870", "120")</f>
      </c>
      <c r="B48" s="4" t="s">
        <f>=HYPERLINK("https://leilaoonline.net/lote/detalhe/210870",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=HYPERLINK("https://leilaoonline.net/lote/detalhe/210871", "127")</f>
      </c>
      <c r="B49" s="4" t="s">
        <f>=HYPERLINK("https://leilaoonline.net/lote/detalhe/210871",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=HYPERLINK("https://leilaoonline.net/lote/detalhe/210868", "135")</f>
      </c>
      <c r="B50" s="4" t="s">
        <f>=HYPERLINK("https://leilaoonline.net/lote/detalhe/210868",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=HYPERLINK("https://leilaoonline.net/lote/detalhe/210869", "137")</f>
      </c>
      <c r="B51" s="4" t="s">
        <f>=HYPERLINK("https://leilaoonline.net/lote/detalhe/210869",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=HYPERLINK("https://leilaoonline.net/lote/detalhe/210872", "140")</f>
      </c>
      <c r="B52" s="4" t="s">
        <f>=HYPERLINK("https://leilaoonline.net/lote/detalhe/210872",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=HYPERLINK("https://leilaoonline.net/lote/detalhe/210873", "145")</f>
      </c>
      <c r="B53" s="4" t="s">
        <f>=HYPERLINK("https://leilaoonline.net/lote/detalhe/210873",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=HYPERLINK("https://leilaoonline.net/lote/detalhe/210884", "153")</f>
      </c>
      <c r="B54" s="4" t="s">
        <f>=HYPERLINK("https://leilaoonline.net/lote/detalhe/210884",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=HYPERLINK("https://leilaoonline.net/lote/detalhe/210885", "155")</f>
      </c>
      <c r="B55" s="4" t="s">
        <f>=HYPERLINK("https://leilaoonline.net/lote/detalhe/210885",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=HYPERLINK("https://leilaoonline.net/lote/detalhe/210877", "157")</f>
      </c>
      <c r="B56" s="4" t="s">
        <f>=HYPERLINK("https://leilaoonline.net/lote/detalhe/210877",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=HYPERLINK("https://leilaoonline.net/lote/detalhe/210879", "160")</f>
      </c>
      <c r="B57" s="4" t="s">
        <f>=HYPERLINK("https://leilaoonline.net/lote/detalhe/210879",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=HYPERLINK("https://leilaoonline.net/lote/detalhe/210881", "173")</f>
      </c>
      <c r="B58" s="4" t="s">
        <f>=HYPERLINK("https://leilaoonline.net/lote/detalhe/210881",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=HYPERLINK("https://leilaoonline.net/lote/detalhe/210880", "175")</f>
      </c>
      <c r="B59" s="4" t="s">
        <f>=HYPERLINK("https://leilaoonline.net/lote/detalhe/210880",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=HYPERLINK("https://leilaoonline.net/lote/detalhe/210878", "177")</f>
      </c>
      <c r="B60" s="4" t="s">
        <f>=HYPERLINK("https://leilaoonline.net/lote/detalhe/210878",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=HYPERLINK("https://leilaoonline.net/lote/detalhe/210882", "250")</f>
      </c>
      <c r="B61" s="4" t="s">
        <f>=HYPERLINK("https://leilaoonline.net/lote/detalhe/210882",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=HYPERLINK("https://leilaoonline.net/lote/detalhe/210883", "255")</f>
      </c>
      <c r="B62" s="4" t="s">
        <f>=HYPERLINK("https://leilaoonline.net/lote/detalhe/210883",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2026-04-13T08:39:42.00Z</dcterms:created>
  <dc:creator>Tellks Tecnologia</dc:creator>
  <cp:revision>0</cp:revision>
</cp:coreProperties>
</file>