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=HYPERLINK("https://leilaoonline.net/lote/detalhe/13386", "2075")</f>
      </c>
      <c r="B11" s="4" t="s">
        <f>=HYPERLINK("https://leilaoonline.net/lote/detalhe/13386",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=HYPERLINK("https://leilaoonline.net/lote/detalhe/13380", "2077")</f>
      </c>
      <c r="B12" s="4" t="s">
        <f>=HYPERLINK("https://leilaoonline.net/lote/detalhe/13380",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=HYPERLINK("https://leilaoonline.net/lote/detalhe/13383", "2078")</f>
      </c>
      <c r="B13" s="4" t="s">
        <f>=HYPERLINK("https://leilaoonline.net/lote/detalhe/13383",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=HYPERLINK("https://leilaoonline.net/lote/detalhe/13390", "2079")</f>
      </c>
      <c r="B14" s="4" t="s">
        <f>=HYPERLINK("https://leilaoonline.net/lote/detalhe/13390",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=HYPERLINK("https://leilaoonline.net/lote/detalhe/13384", "2082")</f>
      </c>
      <c r="B15" s="4" t="s">
        <f>=HYPERLINK("https://leilaoonline.net/lote/detalhe/13384",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=HYPERLINK("https://leilaoonline.net/lote/detalhe/13520", "2083")</f>
      </c>
      <c r="B16" s="4" t="s">
        <f>=HYPERLINK("https://leilaoonline.net/lote/detalhe/13520",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=HYPERLINK("https://leilaoonline.net/lote/detalhe/13387", "2084")</f>
      </c>
      <c r="B17" s="4" t="s">
        <f>=HYPERLINK("https://leilaoonline.net/lote/detalhe/13387",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=HYPERLINK("https://leilaoonline.net/lote/detalhe/13389", "2086")</f>
      </c>
      <c r="B18" s="4" t="s">
        <f>=HYPERLINK("https://leilaoonline.net/lote/detalhe/13389",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=HYPERLINK("https://leilaoonline.net/lote/detalhe/13388", "2087")</f>
      </c>
      <c r="B19" s="4" t="s">
        <f>=HYPERLINK("https://leilaoonline.net/lote/detalhe/13388",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=HYPERLINK("https://leilaoonline.net/lote/detalhe/13502", "2088")</f>
      </c>
      <c r="B20" s="4" t="s">
        <f>=HYPERLINK("https://leilaoonline.net/lote/detalhe/13502",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=HYPERLINK("https://leilaoonline.net/lote/detalhe/13536", "2089")</f>
      </c>
      <c r="B21" s="4" t="s">
        <f>=HYPERLINK("https://leilaoonline.net/lote/detalhe/13536",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=HYPERLINK("https://leilaoonline.net/lote/detalhe/13382", "2090")</f>
      </c>
      <c r="B22" s="4" t="s">
        <f>=HYPERLINK("https://leilaoonline.net/lote/detalhe/13382",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=HYPERLINK("https://leilaoonline.net/lote/detalhe/13385", "2091")</f>
      </c>
      <c r="B23" s="4" t="s">
        <f>=HYPERLINK("https://leilaoonline.net/lote/detalhe/13385",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=HYPERLINK("https://leilaoonline.net/lote/detalhe/13514", "11237")</f>
      </c>
      <c r="B24" s="4" t="s">
        <f>=HYPERLINK("https://leilaoonline.net/lote/detalhe/13514",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=HYPERLINK("https://leilaoonline.net/lote/detalhe/13580", "11239")</f>
      </c>
      <c r="B25" s="4" t="s">
        <f>=HYPERLINK("https://leilaoonline.net/lote/detalhe/13580",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=HYPERLINK("https://leilaoonline.net/lote/detalhe/13521", "11240")</f>
      </c>
      <c r="B26" s="4" t="s">
        <f>=HYPERLINK("https://leilaoonline.net/lote/detalhe/13521",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=HYPERLINK("https://leilaoonline.net/lote/detalhe/13522", "11242")</f>
      </c>
      <c r="B27" s="4" t="s">
        <f>=HYPERLINK("https://leilaoonline.net/lote/detalhe/13522",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=HYPERLINK("https://leilaoonline.net/lote/detalhe/13381", "11244")</f>
      </c>
      <c r="B28" s="4" t="s">
        <f>=HYPERLINK("https://leilaoonline.net/lote/detalhe/13381",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=HYPERLINK("https://leilaoonline.net/lote/detalhe/13503", "11245")</f>
      </c>
      <c r="B29" s="4" t="s">
        <f>=HYPERLINK("https://leilaoonline.net/lote/detalhe/13503",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=HYPERLINK("https://leilaoonline.net/lote/detalhe/13515", "11246")</f>
      </c>
      <c r="B30" s="4" t="s">
        <f>=HYPERLINK("https://leilaoonline.net/lote/detalhe/13515",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=HYPERLINK("https://leilaoonline.net/lote/detalhe/13579", "11248")</f>
      </c>
      <c r="B31" s="4" t="s">
        <f>=HYPERLINK("https://leilaoonline.net/lote/detalhe/13579",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2026-06-16T00:08:27.00Z</dcterms:created>
  <dc:creator>Tellks Tecnologia</dc:creator>
  <cp:revision>0</cp:revision>
</cp:coreProperties>
</file>