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=HYPERLINK("https://leilaoonline.net/lote/detalhe/210580", "010")</f>
      </c>
      <c r="B11" s="4" t="s">
        <f>=HYPERLINK("https://leilaoonline.net/lote/detalhe/210580",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=HYPERLINK("https://leilaoonline.net/lote/detalhe/210584", "015")</f>
      </c>
      <c r="B12" s="4" t="s">
        <f>=HYPERLINK("https://leilaoonline.net/lote/detalhe/210584",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=HYPERLINK("https://leilaoonline.net/lote/detalhe/210573", "020")</f>
      </c>
      <c r="B13" s="4" t="s">
        <f>=HYPERLINK("https://leilaoonline.net/lote/detalhe/210573",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=HYPERLINK("https://leilaoonline.net/lote/detalhe/210582", "025")</f>
      </c>
      <c r="B14" s="4" t="s">
        <f>=HYPERLINK("https://leilaoonline.net/lote/detalhe/210582",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=HYPERLINK("https://leilaoonline.net/lote/detalhe/210576", "030")</f>
      </c>
      <c r="B15" s="4" t="s">
        <f>=HYPERLINK("https://leilaoonline.net/lote/detalhe/210576",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=HYPERLINK("https://leilaoonline.net/lote/detalhe/210571", "035")</f>
      </c>
      <c r="B16" s="4" t="s">
        <f>=HYPERLINK("https://leilaoonline.net/lote/detalhe/210571",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=HYPERLINK("https://leilaoonline.net/lote/detalhe/210575", "040")</f>
      </c>
      <c r="B17" s="4" t="s">
        <f>=HYPERLINK("https://leilaoonline.net/lote/detalhe/210575",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=HYPERLINK("https://leilaoonline.net/lote/detalhe/210574", "045")</f>
      </c>
      <c r="B18" s="4" t="s">
        <f>=HYPERLINK("https://leilaoonline.net/lote/detalhe/210574",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=HYPERLINK("https://leilaoonline.net/lote/detalhe/210578", "050")</f>
      </c>
      <c r="B19" s="4" t="s">
        <f>=HYPERLINK("https://leilaoonline.net/lote/detalhe/210578",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=HYPERLINK("https://leilaoonline.net/lote/detalhe/210583", "055")</f>
      </c>
      <c r="B20" s="4" t="s">
        <f>=HYPERLINK("https://leilaoonline.net/lote/detalhe/210583",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=HYPERLINK("https://leilaoonline.net/lote/detalhe/210581", "060")</f>
      </c>
      <c r="B21" s="4" t="s">
        <f>=HYPERLINK("https://leilaoonline.net/lote/detalhe/210581",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=HYPERLINK("https://leilaoonline.net/lote/detalhe/210579", "065")</f>
      </c>
      <c r="B22" s="4" t="s">
        <f>=HYPERLINK("https://leilaoonline.net/lote/detalhe/210579",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=HYPERLINK("https://leilaoonline.net/lote/detalhe/210572", "070")</f>
      </c>
      <c r="B23" s="4" t="s">
        <f>=HYPERLINK("https://leilaoonline.net/lote/detalhe/210572",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=HYPERLINK("https://leilaoonline.net/lote/detalhe/210585", "075")</f>
      </c>
      <c r="B24" s="4" t="s">
        <f>=HYPERLINK("https://leilaoonline.net/lote/detalhe/210585",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=HYPERLINK("https://leilaoonline.net/lote/detalhe/210577", "080")</f>
      </c>
      <c r="B25" s="4" t="s">
        <f>=HYPERLINK("https://leilaoonline.net/lote/detalhe/210577",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