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=HYPERLINK("https://leilaoonline.net/lote/detalhe/210966", "000")</f>
      </c>
      <c r="B11" s="4" t="s">
        <f>=HYPERLINK("https://leilaoonline.net/lote/detalhe/210966",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=HYPERLINK("https://leilaoonline.net/lote/detalhe/210970", "001")</f>
      </c>
      <c r="B12" s="4" t="s">
        <f>=HYPERLINK("https://leilaoonline.net/lote/detalhe/210970",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=HYPERLINK("https://leilaoonline.net/lote/detalhe/210967", "002")</f>
      </c>
      <c r="B13" s="4" t="s">
        <f>=HYPERLINK("https://leilaoonline.net/lote/detalhe/210967",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=HYPERLINK("https://leilaoonline.net/lote/detalhe/210126", "003")</f>
      </c>
      <c r="B14" s="4" t="s">
        <f>=HYPERLINK("https://leilaoonline.net/lote/detalhe/210126",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=HYPERLINK("https://leilaoonline.net/lote/detalhe/211522", "004")</f>
      </c>
      <c r="B15" s="4" t="s">
        <f>=HYPERLINK("https://leilaoonline.net/lote/detalhe/211522",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=HYPERLINK("https://leilaoonline.net/lote/detalhe/210127", "005")</f>
      </c>
      <c r="B16" s="4" t="s">
        <f>=HYPERLINK("https://leilaoonline.net/lote/detalhe/210127",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=HYPERLINK("https://leilaoonline.net/lote/detalhe/210977", "007")</f>
      </c>
      <c r="B17" s="4" t="s">
        <f>=HYPERLINK("https://leilaoonline.net/lote/detalhe/210977",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=HYPERLINK("https://leilaoonline.net/lote/detalhe/210113", "008")</f>
      </c>
      <c r="B18" s="4" t="s">
        <f>=HYPERLINK("https://leilaoonline.net/lote/detalhe/210113",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=HYPERLINK("https://leilaoonline.net/lote/detalhe/210128", "009")</f>
      </c>
      <c r="B19" s="4" t="s">
        <f>=HYPERLINK("https://leilaoonline.net/lote/detalhe/210128",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=HYPERLINK("https://leilaoonline.net/lote/detalhe/210115", "010")</f>
      </c>
      <c r="B20" s="4" t="s">
        <f>=HYPERLINK("https://leilaoonline.net/lote/detalhe/210115",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=HYPERLINK("https://leilaoonline.net/lote/detalhe/210118", "011")</f>
      </c>
      <c r="B21" s="4" t="s">
        <f>=HYPERLINK("https://leilaoonline.net/lote/detalhe/210118",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=HYPERLINK("https://leilaoonline.net/lote/detalhe/210117", "012")</f>
      </c>
      <c r="B22" s="4" t="s">
        <f>=HYPERLINK("https://leilaoonline.net/lote/detalhe/210117",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=HYPERLINK("https://leilaoonline.net/lote/detalhe/210972", "013")</f>
      </c>
      <c r="B23" s="4" t="s">
        <f>=HYPERLINK("https://leilaoonline.net/lote/detalhe/210972",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=HYPERLINK("https://leilaoonline.net/lote/detalhe/210979", "014")</f>
      </c>
      <c r="B24" s="4" t="s">
        <f>=HYPERLINK("https://leilaoonline.net/lote/detalhe/210979",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=HYPERLINK("https://leilaoonline.net/lote/detalhe/210109", "015")</f>
      </c>
      <c r="B25" s="4" t="s">
        <f>=HYPERLINK("https://leilaoonline.net/lote/detalhe/210109",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=HYPERLINK("https://leilaoonline.net/lote/detalhe/210084", "016")</f>
      </c>
      <c r="B26" s="4" t="s">
        <f>=HYPERLINK("https://leilaoonline.net/lote/detalhe/210084",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=HYPERLINK("https://leilaoonline.net/lote/detalhe/210111", "017")</f>
      </c>
      <c r="B27" s="4" t="s">
        <f>=HYPERLINK("https://leilaoonline.net/lote/detalhe/210111",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=HYPERLINK("https://leilaoonline.net/lote/detalhe/210995", "018")</f>
      </c>
      <c r="B28" s="4" t="s">
        <f>=HYPERLINK("https://leilaoonline.net/lote/detalhe/210995",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=HYPERLINK("https://leilaoonline.net/lote/detalhe/210110", "019")</f>
      </c>
      <c r="B29" s="4" t="s">
        <f>=HYPERLINK("https://leilaoonline.net/lote/detalhe/210110",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=HYPERLINK("https://leilaoonline.net/lote/detalhe/210974", "020")</f>
      </c>
      <c r="B30" s="4" t="s">
        <f>=HYPERLINK("https://leilaoonline.net/lote/detalhe/210974",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=HYPERLINK("https://leilaoonline.net/lote/detalhe/210102", "021")</f>
      </c>
      <c r="B31" s="4" t="s">
        <f>=HYPERLINK("https://leilaoonline.net/lote/detalhe/210102",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=HYPERLINK("https://leilaoonline.net/lote/detalhe/210106", "022")</f>
      </c>
      <c r="B32" s="4" t="s">
        <f>=HYPERLINK("https://leilaoonline.net/lote/detalhe/210106",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=HYPERLINK("https://leilaoonline.net/lote/detalhe/210103", "023")</f>
      </c>
      <c r="B33" s="4" t="s">
        <f>=HYPERLINK("https://leilaoonline.net/lote/detalhe/210103",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=HYPERLINK("https://leilaoonline.net/lote/detalhe/210130", "024")</f>
      </c>
      <c r="B34" s="4" t="s">
        <f>=HYPERLINK("https://leilaoonline.net/lote/detalhe/210130",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=HYPERLINK("https://leilaoonline.net/lote/detalhe/210104", "025")</f>
      </c>
      <c r="B35" s="4" t="s">
        <f>=HYPERLINK("https://leilaoonline.net/lote/detalhe/210104",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=HYPERLINK("https://leilaoonline.net/lote/detalhe/210132", "026")</f>
      </c>
      <c r="B36" s="4" t="s">
        <f>=HYPERLINK("https://leilaoonline.net/lote/detalhe/210132",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=HYPERLINK("https://leilaoonline.net/lote/detalhe/210108", "027")</f>
      </c>
      <c r="B37" s="4" t="s">
        <f>=HYPERLINK("https://leilaoonline.net/lote/detalhe/210108",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=HYPERLINK("https://leilaoonline.net/lote/detalhe/210969", "028")</f>
      </c>
      <c r="B38" s="4" t="s">
        <f>=HYPERLINK("https://leilaoonline.net/lote/detalhe/210969",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=HYPERLINK("https://leilaoonline.net/lote/detalhe/210105", "029")</f>
      </c>
      <c r="B39" s="4" t="s">
        <f>=HYPERLINK("https://leilaoonline.net/lote/detalhe/210105",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=HYPERLINK("https://leilaoonline.net/lote/detalhe/210981", "030")</f>
      </c>
      <c r="B40" s="4" t="s">
        <f>=HYPERLINK("https://leilaoonline.net/lote/detalhe/210981",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=HYPERLINK("https://leilaoonline.net/lote/detalhe/210133", "031")</f>
      </c>
      <c r="B41" s="4" t="s">
        <f>=HYPERLINK("https://leilaoonline.net/lote/detalhe/210133",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=HYPERLINK("https://leilaoonline.net/lote/detalhe/210986", "032")</f>
      </c>
      <c r="B42" s="4" t="s">
        <f>=HYPERLINK("https://leilaoonline.net/lote/detalhe/210986",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=HYPERLINK("https://leilaoonline.net/lote/detalhe/210107", "033")</f>
      </c>
      <c r="B43" s="4" t="s">
        <f>=HYPERLINK("https://leilaoonline.net/lote/detalhe/210107",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=HYPERLINK("https://leilaoonline.net/lote/detalhe/210983", "034")</f>
      </c>
      <c r="B44" s="4" t="s">
        <f>=HYPERLINK("https://leilaoonline.net/lote/detalhe/210983",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=HYPERLINK("https://leilaoonline.net/lote/detalhe/210119", "035")</f>
      </c>
      <c r="B45" s="4" t="s">
        <f>=HYPERLINK("https://leilaoonline.net/lote/detalhe/210119",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=HYPERLINK("https://leilaoonline.net/lote/detalhe/210993", "036")</f>
      </c>
      <c r="B46" s="4" t="s">
        <f>=HYPERLINK("https://leilaoonline.net/lote/detalhe/210993",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=HYPERLINK("https://leilaoonline.net/lote/detalhe/210971", "037")</f>
      </c>
      <c r="B47" s="4" t="s">
        <f>=HYPERLINK("https://leilaoonline.net/lote/detalhe/210971",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=HYPERLINK("https://leilaoonline.net/lote/detalhe/211523", "038")</f>
      </c>
      <c r="B48" s="4" t="s">
        <f>=HYPERLINK("https://leilaoonline.net/lote/detalhe/211523",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=HYPERLINK("https://leilaoonline.net/lote/detalhe/210129", "040")</f>
      </c>
      <c r="B49" s="4" t="s">
        <f>=HYPERLINK("https://leilaoonline.net/lote/detalhe/210129",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=HYPERLINK("https://leilaoonline.net/lote/detalhe/210042", "041")</f>
      </c>
      <c r="B50" s="4" t="s">
        <f>=HYPERLINK("https://leilaoonline.net/lote/detalhe/210042",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=HYPERLINK("https://leilaoonline.net/lote/detalhe/210968", "042")</f>
      </c>
      <c r="B51" s="4" t="s">
        <f>=HYPERLINK("https://leilaoonline.net/lote/detalhe/210968",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=HYPERLINK("https://leilaoonline.net/lote/detalhe/210985", "043")</f>
      </c>
      <c r="B52" s="4" t="s">
        <f>=HYPERLINK("https://leilaoonline.net/lote/detalhe/210985",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=HYPERLINK("https://leilaoonline.net/lote/detalhe/210053", "044")</f>
      </c>
      <c r="B53" s="4" t="s">
        <f>=HYPERLINK("https://leilaoonline.net/lote/detalhe/210053",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=HYPERLINK("https://leilaoonline.net/lote/detalhe/210120", "045")</f>
      </c>
      <c r="B54" s="4" t="s">
        <f>=HYPERLINK("https://leilaoonline.net/lote/detalhe/210120",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=HYPERLINK("https://leilaoonline.net/lote/detalhe/210973", "046")</f>
      </c>
      <c r="B55" s="4" t="s">
        <f>=HYPERLINK("https://leilaoonline.net/lote/detalhe/210973",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=HYPERLINK("https://leilaoonline.net/lote/detalhe/210041", "047")</f>
      </c>
      <c r="B56" s="4" t="s">
        <f>=HYPERLINK("https://leilaoonline.net/lote/detalhe/210041",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=HYPERLINK("https://leilaoonline.net/lote/detalhe/210055", "048")</f>
      </c>
      <c r="B57" s="4" t="s">
        <f>=HYPERLINK("https://leilaoonline.net/lote/detalhe/210055",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=HYPERLINK("https://leilaoonline.net/lote/detalhe/210994", "049")</f>
      </c>
      <c r="B58" s="4" t="s">
        <f>=HYPERLINK("https://leilaoonline.net/lote/detalhe/210994",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=HYPERLINK("https://leilaoonline.net/lote/detalhe/211520", "050")</f>
      </c>
      <c r="B59" s="4" t="s">
        <f>=HYPERLINK("https://leilaoonline.net/lote/detalhe/211520",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=HYPERLINK("https://leilaoonline.net/lote/detalhe/211526", "051")</f>
      </c>
      <c r="B60" s="4" t="s">
        <f>=HYPERLINK("https://leilaoonline.net/lote/detalhe/211526",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=HYPERLINK("https://leilaoonline.net/lote/detalhe/210097", "052")</f>
      </c>
      <c r="B61" s="4" t="s">
        <f>=HYPERLINK("https://leilaoonline.net/lote/detalhe/210097",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=HYPERLINK("https://leilaoonline.net/lote/detalhe/210043", "053")</f>
      </c>
      <c r="B62" s="4" t="s">
        <f>=HYPERLINK("https://leilaoonline.net/lote/detalhe/210043",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=HYPERLINK("https://leilaoonline.net/lote/detalhe/210975", "054")</f>
      </c>
      <c r="B63" s="4" t="s">
        <f>=HYPERLINK("https://leilaoonline.net/lote/detalhe/210975",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=HYPERLINK("https://leilaoonline.net/lote/detalhe/211486", "055")</f>
      </c>
      <c r="B64" s="4" t="s">
        <f>=HYPERLINK("https://leilaoonline.net/lote/detalhe/211486",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=HYPERLINK("https://leilaoonline.net/lote/detalhe/210040", "059")</f>
      </c>
      <c r="B65" s="4" t="s">
        <f>=HYPERLINK("https://leilaoonline.net/lote/detalhe/210040",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=HYPERLINK("https://leilaoonline.net/lote/detalhe/210134", "060")</f>
      </c>
      <c r="B66" s="4" t="s">
        <f>=HYPERLINK("https://leilaoonline.net/lote/detalhe/210134",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=HYPERLINK("https://leilaoonline.net/lote/detalhe/210116", "061")</f>
      </c>
      <c r="B67" s="4" t="s">
        <f>=HYPERLINK("https://leilaoonline.net/lote/detalhe/210116",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=HYPERLINK("https://leilaoonline.net/lote/detalhe/210054", "062")</f>
      </c>
      <c r="B68" s="4" t="s">
        <f>=HYPERLINK("https://leilaoonline.net/lote/detalhe/210054",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=HYPERLINK("https://leilaoonline.net/lote/detalhe/210991", "063")</f>
      </c>
      <c r="B69" s="4" t="s">
        <f>=HYPERLINK("https://leilaoonline.net/lote/detalhe/210991",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=HYPERLINK("https://leilaoonline.net/lote/detalhe/211525", "064")</f>
      </c>
      <c r="B70" s="4" t="s">
        <f>=HYPERLINK("https://leilaoonline.net/lote/detalhe/211525",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=HYPERLINK("https://leilaoonline.net/lote/detalhe/210086", "065")</f>
      </c>
      <c r="B71" s="4" t="s">
        <f>=HYPERLINK("https://leilaoonline.net/lote/detalhe/210086",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=HYPERLINK("https://leilaoonline.net/lote/detalhe/211521", "066")</f>
      </c>
      <c r="B72" s="4" t="s">
        <f>=HYPERLINK("https://leilaoonline.net/lote/detalhe/211521",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=HYPERLINK("https://leilaoonline.net/lote/detalhe/210087", "068")</f>
      </c>
      <c r="B73" s="4" t="s">
        <f>=HYPERLINK("https://leilaoonline.net/lote/detalhe/210087",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=HYPERLINK("https://leilaoonline.net/lote/detalhe/211485", "069")</f>
      </c>
      <c r="B74" s="4" t="s">
        <f>=HYPERLINK("https://leilaoonline.net/lote/detalhe/211485",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=HYPERLINK("https://leilaoonline.net/lote/detalhe/210131", "070")</f>
      </c>
      <c r="B75" s="4" t="s">
        <f>=HYPERLINK("https://leilaoonline.net/lote/detalhe/210131",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=HYPERLINK("https://leilaoonline.net/lote/detalhe/210063", "071")</f>
      </c>
      <c r="B76" s="4" t="s">
        <f>=HYPERLINK("https://leilaoonline.net/lote/detalhe/210063",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=HYPERLINK("https://leilaoonline.net/lote/detalhe/210976", "072")</f>
      </c>
      <c r="B77" s="4" t="s">
        <f>=HYPERLINK("https://leilaoonline.net/lote/detalhe/210976",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=HYPERLINK("https://leilaoonline.net/lote/detalhe/210992", "073")</f>
      </c>
      <c r="B78" s="4" t="s">
        <f>=HYPERLINK("https://leilaoonline.net/lote/detalhe/210992",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=HYPERLINK("https://leilaoonline.net/lote/detalhe/210088", "074")</f>
      </c>
      <c r="B79" s="4" t="s">
        <f>=HYPERLINK("https://leilaoonline.net/lote/detalhe/210088",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=HYPERLINK("https://leilaoonline.net/lote/detalhe/210099", "075")</f>
      </c>
      <c r="B80" s="4" t="s">
        <f>=HYPERLINK("https://leilaoonline.net/lote/detalhe/210099",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=HYPERLINK("https://leilaoonline.net/lote/detalhe/210100", "076")</f>
      </c>
      <c r="B81" s="4" t="s">
        <f>=HYPERLINK("https://leilaoonline.net/lote/detalhe/210100",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=HYPERLINK("https://leilaoonline.net/lote/detalhe/211484", "077")</f>
      </c>
      <c r="B82" s="4" t="s">
        <f>=HYPERLINK("https://leilaoonline.net/lote/detalhe/211484",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=HYPERLINK("https://leilaoonline.net/lote/detalhe/211527", "078")</f>
      </c>
      <c r="B83" s="4" t="s">
        <f>=HYPERLINK("https://leilaoonline.net/lote/detalhe/211527",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=HYPERLINK("https://leilaoonline.net/lote/detalhe/210101", "079")</f>
      </c>
      <c r="B84" s="4" t="s">
        <f>=HYPERLINK("https://leilaoonline.net/lote/detalhe/210101",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=HYPERLINK("https://leilaoonline.net/lote/detalhe/210978", "080")</f>
      </c>
      <c r="B85" s="4" t="s">
        <f>=HYPERLINK("https://leilaoonline.net/lote/detalhe/210978",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=HYPERLINK("https://leilaoonline.net/lote/detalhe/211483", "081")</f>
      </c>
      <c r="B86" s="4" t="s">
        <f>=HYPERLINK("https://leilaoonline.net/lote/detalhe/211483",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=HYPERLINK("https://leilaoonline.net/lote/detalhe/211487", "082")</f>
      </c>
      <c r="B87" s="4" t="s">
        <f>=HYPERLINK("https://leilaoonline.net/lote/detalhe/211487",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=HYPERLINK("https://leilaoonline.net/lote/detalhe/210057", "083")</f>
      </c>
      <c r="B88" s="4" t="s">
        <f>=HYPERLINK("https://leilaoonline.net/lote/detalhe/210057",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=HYPERLINK("https://leilaoonline.net/lote/detalhe/210098", "084")</f>
      </c>
      <c r="B89" s="4" t="s">
        <f>=HYPERLINK("https://leilaoonline.net/lote/detalhe/210098",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=HYPERLINK("https://leilaoonline.net/lote/detalhe/211524", "085")</f>
      </c>
      <c r="B90" s="4" t="s">
        <f>=HYPERLINK("https://leilaoonline.net/lote/detalhe/211524",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=HYPERLINK("https://leilaoonline.net/lote/detalhe/210046", "086")</f>
      </c>
      <c r="B91" s="4" t="s">
        <f>=HYPERLINK("https://leilaoonline.net/lote/detalhe/210046",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=HYPERLINK("https://leilaoonline.net/lote/detalhe/211519", "088")</f>
      </c>
      <c r="B92" s="4" t="s">
        <f>=HYPERLINK("https://leilaoonline.net/lote/detalhe/211519",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=HYPERLINK("https://leilaoonline.net/lote/detalhe/210980", "090")</f>
      </c>
      <c r="B93" s="4" t="s">
        <f>=HYPERLINK("https://leilaoonline.net/lote/detalhe/210980",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=HYPERLINK("https://leilaoonline.net/lote/detalhe/210049", "092")</f>
      </c>
      <c r="B94" s="4" t="s">
        <f>=HYPERLINK("https://leilaoonline.net/lote/detalhe/210049",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=HYPERLINK("https://leilaoonline.net/lote/detalhe/211518", "093")</f>
      </c>
      <c r="B95" s="4" t="s">
        <f>=HYPERLINK("https://leilaoonline.net/lote/detalhe/211518",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=HYPERLINK("https://leilaoonline.net/lote/detalhe/210064", "099")</f>
      </c>
      <c r="B96" s="4" t="s">
        <f>=HYPERLINK("https://leilaoonline.net/lote/detalhe/210064",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=HYPERLINK("https://leilaoonline.net/lote/detalhe/210050", "101")</f>
      </c>
      <c r="B97" s="4" t="s">
        <f>=HYPERLINK("https://leilaoonline.net/lote/detalhe/210050",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=HYPERLINK("https://leilaoonline.net/lote/detalhe/210112", "102")</f>
      </c>
      <c r="B98" s="4" t="s">
        <f>=HYPERLINK("https://leilaoonline.net/lote/detalhe/210112",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=HYPERLINK("https://leilaoonline.net/lote/detalhe/210114", "105")</f>
      </c>
      <c r="B99" s="4" t="s">
        <f>=HYPERLINK("https://leilaoonline.net/lote/detalhe/210114",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=HYPERLINK("https://leilaoonline.net/lote/detalhe/210089", "110")</f>
      </c>
      <c r="B100" s="4" t="s">
        <f>=HYPERLINK("https://leilaoonline.net/lote/detalhe/210089",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=HYPERLINK("https://leilaoonline.net/lote/detalhe/210051", "116")</f>
      </c>
      <c r="B101" s="4" t="s">
        <f>=HYPERLINK("https://leilaoonline.net/lote/detalhe/210051",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=HYPERLINK("https://leilaoonline.net/lote/detalhe/210045", "122")</f>
      </c>
      <c r="B102" s="4" t="s">
        <f>=HYPERLINK("https://leilaoonline.net/lote/detalhe/210045",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=HYPERLINK("https://leilaoonline.net/lote/detalhe/210982", "123")</f>
      </c>
      <c r="B103" s="4" t="s">
        <f>=HYPERLINK("https://leilaoonline.net/lote/detalhe/210982",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=HYPERLINK("https://leilaoonline.net/lote/detalhe/210079", "125")</f>
      </c>
      <c r="B104" s="4" t="s">
        <f>=HYPERLINK("https://leilaoonline.net/lote/detalhe/210079",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=HYPERLINK("https://leilaoonline.net/lote/detalhe/210090", "128")</f>
      </c>
      <c r="B105" s="4" t="s">
        <f>=HYPERLINK("https://leilaoonline.net/lote/detalhe/210090",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=HYPERLINK("https://leilaoonline.net/lote/detalhe/210048", "131")</f>
      </c>
      <c r="B106" s="4" t="s">
        <f>=HYPERLINK("https://leilaoonline.net/lote/detalhe/210048",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=HYPERLINK("https://leilaoonline.net/lote/detalhe/210984", "135")</f>
      </c>
      <c r="B107" s="4" t="s">
        <f>=HYPERLINK("https://leilaoonline.net/lote/detalhe/210984",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=HYPERLINK("https://leilaoonline.net/lote/detalhe/210068", "137")</f>
      </c>
      <c r="B108" s="4" t="s">
        <f>=HYPERLINK("https://leilaoonline.net/lote/detalhe/210068",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=HYPERLINK("https://leilaoonline.net/lote/detalhe/210069", "140")</f>
      </c>
      <c r="B109" s="4" t="s">
        <f>=HYPERLINK("https://leilaoonline.net/lote/detalhe/210069",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=HYPERLINK("https://leilaoonline.net/lote/detalhe/210078", "143")</f>
      </c>
      <c r="B110" s="4" t="s">
        <f>=HYPERLINK("https://leilaoonline.net/lote/detalhe/210078",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=HYPERLINK("https://leilaoonline.net/lote/detalhe/210085", "148")</f>
      </c>
      <c r="B111" s="4" t="s">
        <f>=HYPERLINK("https://leilaoonline.net/lote/detalhe/210085",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=HYPERLINK("https://leilaoonline.net/lote/detalhe/210060", "149")</f>
      </c>
      <c r="B112" s="4" t="s">
        <f>=HYPERLINK("https://leilaoonline.net/lote/detalhe/210060",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=HYPERLINK("https://leilaoonline.net/lote/detalhe/210056", "152")</f>
      </c>
      <c r="B113" s="4" t="s">
        <f>=HYPERLINK("https://leilaoonline.net/lote/detalhe/210056",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=HYPERLINK("https://leilaoonline.net/lote/detalhe/210047", "155")</f>
      </c>
      <c r="B114" s="4" t="s">
        <f>=HYPERLINK("https://leilaoonline.net/lote/detalhe/210047",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=HYPERLINK("https://leilaoonline.net/lote/detalhe/210061", "158")</f>
      </c>
      <c r="B115" s="4" t="s">
        <f>=HYPERLINK("https://leilaoonline.net/lote/detalhe/210061",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=HYPERLINK("https://leilaoonline.net/lote/detalhe/210062", "161")</f>
      </c>
      <c r="B116" s="4" t="s">
        <f>=HYPERLINK("https://leilaoonline.net/lote/detalhe/210062",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=HYPERLINK("https://leilaoonline.net/lote/detalhe/210121", "163")</f>
      </c>
      <c r="B117" s="4" t="s">
        <f>=HYPERLINK("https://leilaoonline.net/lote/detalhe/210121",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=HYPERLINK("https://leilaoonline.net/lote/detalhe/210070", "164")</f>
      </c>
      <c r="B118" s="4" t="s">
        <f>=HYPERLINK("https://leilaoonline.net/lote/detalhe/210070",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=HYPERLINK("https://leilaoonline.net/lote/detalhe/210122", "166")</f>
      </c>
      <c r="B119" s="4" t="s">
        <f>=HYPERLINK("https://leilaoonline.net/lote/detalhe/210122",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=HYPERLINK("https://leilaoonline.net/lote/detalhe/210083", "167")</f>
      </c>
      <c r="B120" s="4" t="s">
        <f>=HYPERLINK("https://leilaoonline.net/lote/detalhe/210083",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=HYPERLINK("https://leilaoonline.net/lote/detalhe/210123", "172")</f>
      </c>
      <c r="B121" s="4" t="s">
        <f>=HYPERLINK("https://leilaoonline.net/lote/detalhe/210123",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=HYPERLINK("https://leilaoonline.net/lote/detalhe/210124", "178")</f>
      </c>
      <c r="B122" s="4" t="s">
        <f>=HYPERLINK("https://leilaoonline.net/lote/detalhe/210124",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=HYPERLINK("https://leilaoonline.net/lote/detalhe/210067", "179")</f>
      </c>
      <c r="B123" s="4" t="s">
        <f>=HYPERLINK("https://leilaoonline.net/lote/detalhe/210067",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=HYPERLINK("https://leilaoonline.net/lote/detalhe/210065", "188")</f>
      </c>
      <c r="B124" s="4" t="s">
        <f>=HYPERLINK("https://leilaoonline.net/lote/detalhe/210065",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=HYPERLINK("https://leilaoonline.net/lote/detalhe/210052", "191")</f>
      </c>
      <c r="B125" s="4" t="s">
        <f>=HYPERLINK("https://leilaoonline.net/lote/detalhe/210052",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=HYPERLINK("https://leilaoonline.net/lote/detalhe/210066", "194")</f>
      </c>
      <c r="B126" s="4" t="s">
        <f>=HYPERLINK("https://leilaoonline.net/lote/detalhe/210066",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=HYPERLINK("https://leilaoonline.net/lote/detalhe/210071", "203")</f>
      </c>
      <c r="B127" s="4" t="s">
        <f>=HYPERLINK("https://leilaoonline.net/lote/detalhe/210071",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=HYPERLINK("https://leilaoonline.net/lote/detalhe/210072", "209")</f>
      </c>
      <c r="B128" s="4" t="s">
        <f>=HYPERLINK("https://leilaoonline.net/lote/detalhe/210072",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=HYPERLINK("https://leilaoonline.net/lote/detalhe/210074", "212")</f>
      </c>
      <c r="B129" s="4" t="s">
        <f>=HYPERLINK("https://leilaoonline.net/lote/detalhe/210074",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=HYPERLINK("https://leilaoonline.net/lote/detalhe/210073", "215")</f>
      </c>
      <c r="B130" s="4" t="s">
        <f>=HYPERLINK("https://leilaoonline.net/lote/detalhe/210073",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=HYPERLINK("https://leilaoonline.net/lote/detalhe/210075", "218")</f>
      </c>
      <c r="B131" s="4" t="s">
        <f>=HYPERLINK("https://leilaoonline.net/lote/detalhe/210075",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=HYPERLINK("https://leilaoonline.net/lote/detalhe/210076", "221")</f>
      </c>
      <c r="B132" s="4" t="s">
        <f>=HYPERLINK("https://leilaoonline.net/lote/detalhe/210076",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=HYPERLINK("https://leilaoonline.net/lote/detalhe/210077", "224")</f>
      </c>
      <c r="B133" s="4" t="s">
        <f>=HYPERLINK("https://leilaoonline.net/lote/detalhe/210077",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=HYPERLINK("https://leilaoonline.net/lote/detalhe/210080", "239")</f>
      </c>
      <c r="B134" s="4" t="s">
        <f>=HYPERLINK("https://leilaoonline.net/lote/detalhe/210080",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=HYPERLINK("https://leilaoonline.net/lote/detalhe/210082", "242")</f>
      </c>
      <c r="B135" s="4" t="s">
        <f>=HYPERLINK("https://leilaoonline.net/lote/detalhe/210082",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=HYPERLINK("https://leilaoonline.net/lote/detalhe/210081", "245")</f>
      </c>
      <c r="B136" s="4" t="s">
        <f>=HYPERLINK("https://leilaoonline.net/lote/detalhe/210081",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=HYPERLINK("https://leilaoonline.net/lote/detalhe/210059", "266")</f>
      </c>
      <c r="B137" s="4" t="s">
        <f>=HYPERLINK("https://leilaoonline.net/lote/detalhe/210059",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=HYPERLINK("https://leilaoonline.net/lote/detalhe/210044", "272")</f>
      </c>
      <c r="B138" s="4" t="s">
        <f>=HYPERLINK("https://leilaoonline.net/lote/detalhe/210044",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=HYPERLINK("https://leilaoonline.net/lote/detalhe/210058", "275")</f>
      </c>
      <c r="B139" s="4" t="s">
        <f>=HYPERLINK("https://leilaoonline.net/lote/detalhe/210058",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=HYPERLINK("https://leilaoonline.net/lote/detalhe/210095", "338")</f>
      </c>
      <c r="B140" s="4" t="s">
        <f>=HYPERLINK("https://leilaoonline.net/lote/detalhe/210095",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=HYPERLINK("https://leilaoonline.net/lote/detalhe/210096", "341")</f>
      </c>
      <c r="B141" s="4" t="s">
        <f>=HYPERLINK("https://leilaoonline.net/lote/detalhe/210096",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=HYPERLINK("https://leilaoonline.net/lote/detalhe/210093", "344")</f>
      </c>
      <c r="B142" s="4" t="s">
        <f>=HYPERLINK("https://leilaoonline.net/lote/detalhe/210093",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=HYPERLINK("https://leilaoonline.net/lote/detalhe/210091", "347")</f>
      </c>
      <c r="B143" s="4" t="s">
        <f>=HYPERLINK("https://leilaoonline.net/lote/detalhe/210091",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=HYPERLINK("https://leilaoonline.net/lote/detalhe/210094", "350")</f>
      </c>
      <c r="B144" s="4" t="s">
        <f>=HYPERLINK("https://leilaoonline.net/lote/detalhe/210094",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=HYPERLINK("https://leilaoonline.net/lote/detalhe/210092", "353")</f>
      </c>
      <c r="B145" s="4" t="s">
        <f>=HYPERLINK("https://leilaoonline.net/lote/detalhe/210092",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=HYPERLINK("https://leilaoonline.net/lote/detalhe/210125", "360")</f>
      </c>
      <c r="B146" s="4" t="s">
        <f>=HYPERLINK("https://leilaoonline.net/lote/detalhe/210125",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