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=HYPERLINK("https://leilaoonline.net/lote/detalhe/208230", "001")</f>
      </c>
      <c r="B11" s="4" t="s">
        <f>=HYPERLINK("https://leilaoonline.net/lote/detalhe/208230",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=HYPERLINK("https://leilaoonline.net/lote/detalhe/208231", "002")</f>
      </c>
      <c r="B12" s="4" t="s">
        <f>=HYPERLINK("https://leilaoonline.net/lote/detalhe/208231",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=HYPERLINK("https://leilaoonline.net/lote/detalhe/208236", "003")</f>
      </c>
      <c r="B13" s="4" t="s">
        <f>=HYPERLINK("https://leilaoonline.net/lote/detalhe/208236",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=HYPERLINK("https://leilaoonline.net/lote/detalhe/208237", "004")</f>
      </c>
      <c r="B14" s="4" t="s">
        <f>=HYPERLINK("https://leilaoonline.net/lote/detalhe/208237",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=HYPERLINK("https://leilaoonline.net/lote/detalhe/208234", "005")</f>
      </c>
      <c r="B15" s="4" t="s">
        <f>=HYPERLINK("https://leilaoonline.net/lote/detalhe/208234",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=HYPERLINK("https://leilaoonline.net/lote/detalhe/208235", "006")</f>
      </c>
      <c r="B16" s="4" t="s">
        <f>=HYPERLINK("https://leilaoonline.net/lote/detalhe/208235",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=HYPERLINK("https://leilaoonline.net/lote/detalhe/208238", "007")</f>
      </c>
      <c r="B17" s="4" t="s">
        <f>=HYPERLINK("https://leilaoonline.net/lote/detalhe/208238",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=HYPERLINK("https://leilaoonline.net/lote/detalhe/209940", "008")</f>
      </c>
      <c r="B18" s="4" t="s">
        <f>=HYPERLINK("https://leilaoonline.net/lote/detalhe/209940",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=HYPERLINK("https://leilaoonline.net/lote/detalhe/209942", "009")</f>
      </c>
      <c r="B19" s="4" t="s">
        <f>=HYPERLINK("https://leilaoonline.net/lote/detalhe/209942",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=HYPERLINK("https://leilaoonline.net/lote/detalhe/209938", "011")</f>
      </c>
      <c r="B20" s="4" t="s">
        <f>=HYPERLINK("https://leilaoonline.net/lote/detalhe/209938",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=HYPERLINK("https://leilaoonline.net/lote/detalhe/209939", "012")</f>
      </c>
      <c r="B21" s="4" t="s">
        <f>=HYPERLINK("https://leilaoonline.net/lote/detalhe/209939",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=HYPERLINK("https://leilaoonline.net/lote/detalhe/209937", "013")</f>
      </c>
      <c r="B22" s="4" t="s">
        <f>=HYPERLINK("https://leilaoonline.net/lote/detalhe/209937",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=HYPERLINK("https://leilaoonline.net/lote/detalhe/209941", "014")</f>
      </c>
      <c r="B23" s="4" t="s">
        <f>=HYPERLINK("https://leilaoonline.net/lote/detalhe/209941",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=HYPERLINK("https://leilaoonline.net/lote/detalhe/208229", "015")</f>
      </c>
      <c r="B24" s="4" t="s">
        <f>=HYPERLINK("https://leilaoonline.net/lote/detalhe/208229",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=HYPERLINK("https://leilaoonline.net/lote/detalhe/208239", "022")</f>
      </c>
      <c r="B25" s="4" t="s">
        <f>=HYPERLINK("https://leilaoonline.net/lote/detalhe/208239",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=HYPERLINK("https://leilaoonline.net/lote/detalhe/208232", "023")</f>
      </c>
      <c r="B26" s="4" t="s">
        <f>=HYPERLINK("https://leilaoonline.net/lote/detalhe/208232",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=HYPERLINK("https://leilaoonline.net/lote/detalhe/208233", "025")</f>
      </c>
      <c r="B27" s="4" t="s">
        <f>=HYPERLINK("https://leilaoonline.net/lote/detalhe/208233",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=HYPERLINK("https://leilaoonline.net/lote/detalhe/208241", "056")</f>
      </c>
      <c r="B28" s="4" t="s">
        <f>=HYPERLINK("https://leilaoonline.net/lote/detalhe/208241",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=HYPERLINK("https://leilaoonline.net/lote/detalhe/208240", "057")</f>
      </c>
      <c r="B29" s="4" t="s">
        <f>=HYPERLINK("https://leilaoonline.net/lote/detalhe/208240",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=HYPERLINK("https://leilaoonline.net/lote/detalhe/208249", "059")</f>
      </c>
      <c r="B30" s="4" t="s">
        <f>=HYPERLINK("https://leilaoonline.net/lote/detalhe/208249",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=HYPERLINK("https://leilaoonline.net/lote/detalhe/208252", "060")</f>
      </c>
      <c r="B31" s="4" t="s">
        <f>=HYPERLINK("https://leilaoonline.net/lote/detalhe/208252",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=HYPERLINK("https://leilaoonline.net/lote/detalhe/208244", "061")</f>
      </c>
      <c r="B32" s="4" t="s">
        <f>=HYPERLINK("https://leilaoonline.net/lote/detalhe/208244",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=HYPERLINK("https://leilaoonline.net/lote/detalhe/208245", "062")</f>
      </c>
      <c r="B33" s="4" t="s">
        <f>=HYPERLINK("https://leilaoonline.net/lote/detalhe/208245",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=HYPERLINK("https://leilaoonline.net/lote/detalhe/208246", "065")</f>
      </c>
      <c r="B34" s="4" t="s">
        <f>=HYPERLINK("https://leilaoonline.net/lote/detalhe/208246",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=HYPERLINK("https://leilaoonline.net/lote/detalhe/208250", "066")</f>
      </c>
      <c r="B35" s="4" t="s">
        <f>=HYPERLINK("https://leilaoonline.net/lote/detalhe/208250",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=HYPERLINK("https://leilaoonline.net/lote/detalhe/208254", "067")</f>
      </c>
      <c r="B36" s="4" t="s">
        <f>=HYPERLINK("https://leilaoonline.net/lote/detalhe/208254",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=HYPERLINK("https://leilaoonline.net/lote/detalhe/208247", "070")</f>
      </c>
      <c r="B37" s="4" t="s">
        <f>=HYPERLINK("https://leilaoonline.net/lote/detalhe/208247",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=HYPERLINK("https://leilaoonline.net/lote/detalhe/208248", "071")</f>
      </c>
      <c r="B38" s="4" t="s">
        <f>=HYPERLINK("https://leilaoonline.net/lote/detalhe/208248",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=HYPERLINK("https://leilaoonline.net/lote/detalhe/208258", "075")</f>
      </c>
      <c r="B39" s="4" t="s">
        <f>=HYPERLINK("https://leilaoonline.net/lote/detalhe/208258",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=HYPERLINK("https://leilaoonline.net/lote/detalhe/208253", "086")</f>
      </c>
      <c r="B40" s="4" t="s">
        <f>=HYPERLINK("https://leilaoonline.net/lote/detalhe/208253",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=HYPERLINK("https://leilaoonline.net/lote/detalhe/208251", "087")</f>
      </c>
      <c r="B41" s="4" t="s">
        <f>=HYPERLINK("https://leilaoonline.net/lote/detalhe/208251",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=HYPERLINK("https://leilaoonline.net/lote/detalhe/208255", "088")</f>
      </c>
      <c r="B42" s="4" t="s">
        <f>=HYPERLINK("https://leilaoonline.net/lote/detalhe/208255",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=HYPERLINK("https://leilaoonline.net/lote/detalhe/208256", "089")</f>
      </c>
      <c r="B43" s="4" t="s">
        <f>=HYPERLINK("https://leilaoonline.net/lote/detalhe/208256",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=HYPERLINK("https://leilaoonline.net/lote/detalhe/208257", "090")</f>
      </c>
      <c r="B44" s="4" t="s">
        <f>=HYPERLINK("https://leilaoonline.net/lote/detalhe/208257",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=HYPERLINK("https://leilaoonline.net/lote/detalhe/208272", "091")</f>
      </c>
      <c r="B45" s="4" t="s">
        <f>=HYPERLINK("https://leilaoonline.net/lote/detalhe/208272",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=HYPERLINK("https://leilaoonline.net/lote/detalhe/208268", "092")</f>
      </c>
      <c r="B46" s="4" t="s">
        <f>=HYPERLINK("https://leilaoonline.net/lote/detalhe/208268",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=HYPERLINK("https://leilaoonline.net/lote/detalhe/208270", "093")</f>
      </c>
      <c r="B47" s="4" t="s">
        <f>=HYPERLINK("https://leilaoonline.net/lote/detalhe/208270",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=HYPERLINK("https://leilaoonline.net/lote/detalhe/208271", "094")</f>
      </c>
      <c r="B48" s="4" t="s">
        <f>=HYPERLINK("https://leilaoonline.net/lote/detalhe/208271",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=HYPERLINK("https://leilaoonline.net/lote/detalhe/208273", "095")</f>
      </c>
      <c r="B49" s="4" t="s">
        <f>=HYPERLINK("https://leilaoonline.net/lote/detalhe/208273",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=HYPERLINK("https://leilaoonline.net/lote/detalhe/208267", "096")</f>
      </c>
      <c r="B50" s="4" t="s">
        <f>=HYPERLINK("https://leilaoonline.net/lote/detalhe/208267",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=HYPERLINK("https://leilaoonline.net/lote/detalhe/208259", "097")</f>
      </c>
      <c r="B51" s="4" t="s">
        <f>=HYPERLINK("https://leilaoonline.net/lote/detalhe/208259",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=HYPERLINK("https://leilaoonline.net/lote/detalhe/208265", "098")</f>
      </c>
      <c r="B52" s="4" t="s">
        <f>=HYPERLINK("https://leilaoonline.net/lote/detalhe/208265",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=HYPERLINK("https://leilaoonline.net/lote/detalhe/208266", "099")</f>
      </c>
      <c r="B53" s="4" t="s">
        <f>=HYPERLINK("https://leilaoonline.net/lote/detalhe/208266",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=HYPERLINK("https://leilaoonline.net/lote/detalhe/208261", "100")</f>
      </c>
      <c r="B54" s="4" t="s">
        <f>=HYPERLINK("https://leilaoonline.net/lote/detalhe/208261",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=HYPERLINK("https://leilaoonline.net/lote/detalhe/208269", "101")</f>
      </c>
      <c r="B55" s="4" t="s">
        <f>=HYPERLINK("https://leilaoonline.net/lote/detalhe/208269",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=HYPERLINK("https://leilaoonline.net/lote/detalhe/208260", "105")</f>
      </c>
      <c r="B56" s="4" t="s">
        <f>=HYPERLINK("https://leilaoonline.net/lote/detalhe/208260",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=HYPERLINK("https://leilaoonline.net/lote/detalhe/208262", "106")</f>
      </c>
      <c r="B57" s="4" t="s">
        <f>=HYPERLINK("https://leilaoonline.net/lote/detalhe/208262",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=HYPERLINK("https://leilaoonline.net/lote/detalhe/208263", "107")</f>
      </c>
      <c r="B58" s="4" t="s">
        <f>=HYPERLINK("https://leilaoonline.net/lote/detalhe/208263",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=HYPERLINK("https://leilaoonline.net/lote/detalhe/208264", "111")</f>
      </c>
      <c r="B59" s="4" t="s">
        <f>=HYPERLINK("https://leilaoonline.net/lote/detalhe/208264",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=HYPERLINK("https://leilaoonline.net/lote/detalhe/208274", "112")</f>
      </c>
      <c r="B60" s="4" t="s">
        <f>=HYPERLINK("https://leilaoonline.net/lote/detalhe/208274",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=HYPERLINK("https://leilaoonline.net/lote/detalhe/208278", "113")</f>
      </c>
      <c r="B61" s="4" t="s">
        <f>=HYPERLINK("https://leilaoonline.net/lote/detalhe/208278",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=HYPERLINK("https://leilaoonline.net/lote/detalhe/208275", "114")</f>
      </c>
      <c r="B62" s="4" t="s">
        <f>=HYPERLINK("https://leilaoonline.net/lote/detalhe/208275",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=HYPERLINK("https://leilaoonline.net/lote/detalhe/208276", "115")</f>
      </c>
      <c r="B63" s="4" t="s">
        <f>=HYPERLINK("https://leilaoonline.net/lote/detalhe/208276",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=HYPERLINK("https://leilaoonline.net/lote/detalhe/208277", "116")</f>
      </c>
      <c r="B64" s="4" t="s">
        <f>=HYPERLINK("https://leilaoonline.net/lote/detalhe/208277",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=HYPERLINK("https://leilaoonline.net/lote/detalhe/208279", "117")</f>
      </c>
      <c r="B65" s="4" t="s">
        <f>=HYPERLINK("https://leilaoonline.net/lote/detalhe/208279",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=HYPERLINK("https://leilaoonline.net/lote/detalhe/208280", "118")</f>
      </c>
      <c r="B66" s="4" t="s">
        <f>=HYPERLINK("https://leilaoonline.net/lote/detalhe/208280",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=HYPERLINK("https://leilaoonline.net/lote/detalhe/208281", "119")</f>
      </c>
      <c r="B67" s="4" t="s">
        <f>=HYPERLINK("https://leilaoonline.net/lote/detalhe/208281",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2026-05-23T12:22:41.00Z</dcterms:created>
  <dc:creator>Tellks Tecnologia</dc:creator>
  <cp:revision>0</cp:revision>
</cp:coreProperties>
</file>