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=HYPERLINK("https://leilaoonline.net/lote/detalhe/203892", "005")</f>
      </c>
      <c r="B11" s="4" t="s">
        <f>=HYPERLINK("https://leilaoonline.net/lote/detalhe/203892",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=HYPERLINK("https://leilaoonline.net/lote/detalhe/203896", "010")</f>
      </c>
      <c r="B12" s="4" t="s">
        <f>=HYPERLINK("https://leilaoonline.net/lote/detalhe/203896",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=HYPERLINK("https://leilaoonline.net/lote/detalhe/203898", "012")</f>
      </c>
      <c r="B13" s="4" t="s">
        <f>=HYPERLINK("https://leilaoonline.net/lote/detalhe/203898",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=HYPERLINK("https://leilaoonline.net/lote/detalhe/203897", "015")</f>
      </c>
      <c r="B14" s="4" t="s">
        <f>=HYPERLINK("https://leilaoonline.net/lote/detalhe/203897",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=HYPERLINK("https://leilaoonline.net/lote/detalhe/203894", "017")</f>
      </c>
      <c r="B15" s="4" t="s">
        <f>=HYPERLINK("https://leilaoonline.net/lote/detalhe/203894",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=HYPERLINK("https://leilaoonline.net/lote/detalhe/203891", "018")</f>
      </c>
      <c r="B16" s="4" t="s">
        <f>=HYPERLINK("https://leilaoonline.net/lote/detalhe/203891",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=HYPERLINK("https://leilaoonline.net/lote/detalhe/203885", "019")</f>
      </c>
      <c r="B17" s="4" t="s">
        <f>=HYPERLINK("https://leilaoonline.net/lote/detalhe/203885",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=HYPERLINK("https://leilaoonline.net/lote/detalhe/203890", "020")</f>
      </c>
      <c r="B18" s="4" t="s">
        <f>=HYPERLINK("https://leilaoonline.net/lote/detalhe/203890",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=HYPERLINK("https://leilaoonline.net/lote/detalhe/203889", "021")</f>
      </c>
      <c r="B19" s="4" t="s">
        <f>=HYPERLINK("https://leilaoonline.net/lote/detalhe/203889",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=HYPERLINK("https://leilaoonline.net/lote/detalhe/203886", "022")</f>
      </c>
      <c r="B20" s="4" t="s">
        <f>=HYPERLINK("https://leilaoonline.net/lote/detalhe/203886",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=HYPERLINK("https://leilaoonline.net/lote/detalhe/203893", "027")</f>
      </c>
      <c r="B21" s="4" t="s">
        <f>=HYPERLINK("https://leilaoonline.net/lote/detalhe/203893",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=HYPERLINK("https://leilaoonline.net/lote/detalhe/203887", "036")</f>
      </c>
      <c r="B22" s="4" t="s">
        <f>=HYPERLINK("https://leilaoonline.net/lote/detalhe/203887",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=HYPERLINK("https://leilaoonline.net/lote/detalhe/203888", "037")</f>
      </c>
      <c r="B23" s="4" t="s">
        <f>=HYPERLINK("https://leilaoonline.net/lote/detalhe/203888",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=HYPERLINK("https://leilaoonline.net/lote/detalhe/203895", "051")</f>
      </c>
      <c r="B24" s="4" t="s">
        <f>=HYPERLINK("https://leilaoonline.net/lote/detalhe/203895",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=HYPERLINK("https://leilaoonline.net/lote/detalhe/203899", "057")</f>
      </c>
      <c r="B25" s="4" t="s">
        <f>=HYPERLINK("https://leilaoonline.net/lote/detalhe/203899",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=HYPERLINK("https://leilaoonline.net/lote/detalhe/203900", "059")</f>
      </c>
      <c r="B26" s="4" t="s">
        <f>=HYPERLINK("https://leilaoonline.net/lote/detalhe/203900",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=HYPERLINK("https://leilaoonline.net/lote/detalhe/203902", "086")</f>
      </c>
      <c r="B27" s="4" t="s">
        <f>=HYPERLINK("https://leilaoonline.net/lote/detalhe/203902",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=HYPERLINK("https://leilaoonline.net/lote/detalhe/203901", "087")</f>
      </c>
      <c r="B28" s="4" t="s">
        <f>=HYPERLINK("https://leilaoonline.net/lote/detalhe/203901",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=HYPERLINK("https://leilaoonline.net/lote/detalhe/203903", "090")</f>
      </c>
      <c r="B29" s="4" t="s">
        <f>=HYPERLINK("https://leilaoonline.net/lote/detalhe/203903",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2026-05-23T13:54:10.00Z</dcterms:created>
  <dc:creator>Tellks Tecnologia</dc:creator>
  <cp:revision>0</cp:revision>
</cp:coreProperties>
</file>