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=HYPERLINK("https://leilaoonline.net/lote/detalhe/204055", "001")</f>
      </c>
      <c r="B11" s="4" t="s">
        <f>=HYPERLINK("https://leilaoonline.net/lote/detalhe/204055",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=HYPERLINK("https://leilaoonline.net/lote/detalhe/204050", "002")</f>
      </c>
      <c r="B12" s="4" t="s">
        <f>=HYPERLINK("https://leilaoonline.net/lote/detalhe/204050",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=HYPERLINK("https://leilaoonline.net/lote/detalhe/204051", "003")</f>
      </c>
      <c r="B13" s="4" t="s">
        <f>=HYPERLINK("https://leilaoonline.net/lote/detalhe/204051",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=HYPERLINK("https://leilaoonline.net/lote/detalhe/204052", "004")</f>
      </c>
      <c r="B14" s="4" t="s">
        <f>=HYPERLINK("https://leilaoonline.net/lote/detalhe/204052",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=HYPERLINK("https://leilaoonline.net/lote/detalhe/204053", "005")</f>
      </c>
      <c r="B15" s="4" t="s">
        <f>=HYPERLINK("https://leilaoonline.net/lote/detalhe/204053",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=HYPERLINK("https://leilaoonline.net/lote/detalhe/204054", "006")</f>
      </c>
      <c r="B16" s="4" t="s">
        <f>=HYPERLINK("https://leilaoonline.net/lote/detalhe/204054",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=HYPERLINK("https://leilaoonline.net/lote/detalhe/204056", "007")</f>
      </c>
      <c r="B17" s="4" t="s">
        <f>=HYPERLINK("https://leilaoonline.net/lote/detalhe/204056",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=HYPERLINK("https://leilaoonline.net/lote/detalhe/204058", "008")</f>
      </c>
      <c r="B18" s="4" t="s">
        <f>=HYPERLINK("https://leilaoonline.net/lote/detalhe/204058",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=HYPERLINK("https://leilaoonline.net/lote/detalhe/204057", "009")</f>
      </c>
      <c r="B19" s="4" t="s">
        <f>=HYPERLINK("https://leilaoonline.net/lote/detalhe/204057",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=HYPERLINK("https://leilaoonline.net/lote/detalhe/204060", "010")</f>
      </c>
      <c r="B20" s="4" t="s">
        <f>=HYPERLINK("https://leilaoonline.net/lote/detalhe/204060",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=HYPERLINK("https://leilaoonline.net/lote/detalhe/204061", "011")</f>
      </c>
      <c r="B21" s="4" t="s">
        <f>=HYPERLINK("https://leilaoonline.net/lote/detalhe/204061",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=HYPERLINK("https://leilaoonline.net/lote/detalhe/204059", "012")</f>
      </c>
      <c r="B22" s="4" t="s">
        <f>=HYPERLINK("https://leilaoonline.net/lote/detalhe/204059",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=HYPERLINK("https://leilaoonline.net/lote/detalhe/204063", "013")</f>
      </c>
      <c r="B23" s="4" t="s">
        <f>=HYPERLINK("https://leilaoonline.net/lote/detalhe/204063",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=HYPERLINK("https://leilaoonline.net/lote/detalhe/204062", "014")</f>
      </c>
      <c r="B24" s="4" t="s">
        <f>=HYPERLINK("https://leilaoonline.net/lote/detalhe/204062",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=HYPERLINK("https://leilaoonline.net/lote/detalhe/204066", "015")</f>
      </c>
      <c r="B25" s="4" t="s">
        <f>=HYPERLINK("https://leilaoonline.net/lote/detalhe/204066",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=HYPERLINK("https://leilaoonline.net/lote/detalhe/204065", "016")</f>
      </c>
      <c r="B26" s="4" t="s">
        <f>=HYPERLINK("https://leilaoonline.net/lote/detalhe/204065",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=HYPERLINK("https://leilaoonline.net/lote/detalhe/204067", "017")</f>
      </c>
      <c r="B27" s="4" t="s">
        <f>=HYPERLINK("https://leilaoonline.net/lote/detalhe/204067",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=HYPERLINK("https://leilaoonline.net/lote/detalhe/204064", "018")</f>
      </c>
      <c r="B28" s="4" t="s">
        <f>=HYPERLINK("https://leilaoonline.net/lote/detalhe/204064",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=HYPERLINK("https://leilaoonline.net/lote/detalhe/204068", "019")</f>
      </c>
      <c r="B29" s="4" t="s">
        <f>=HYPERLINK("https://leilaoonline.net/lote/detalhe/204068",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=HYPERLINK("https://leilaoonline.net/lote/detalhe/204073", "020")</f>
      </c>
      <c r="B30" s="4" t="s">
        <f>=HYPERLINK("https://leilaoonline.net/lote/detalhe/204073",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=HYPERLINK("https://leilaoonline.net/lote/detalhe/204071", "021")</f>
      </c>
      <c r="B31" s="4" t="s">
        <f>=HYPERLINK("https://leilaoonline.net/lote/detalhe/204071",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=HYPERLINK("https://leilaoonline.net/lote/detalhe/204069", "022")</f>
      </c>
      <c r="B32" s="4" t="s">
        <f>=HYPERLINK("https://leilaoonline.net/lote/detalhe/204069",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=HYPERLINK("https://leilaoonline.net/lote/detalhe/204072", "023")</f>
      </c>
      <c r="B33" s="4" t="s">
        <f>=HYPERLINK("https://leilaoonline.net/lote/detalhe/204072",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=HYPERLINK("https://leilaoonline.net/lote/detalhe/204070", "024")</f>
      </c>
      <c r="B34" s="4" t="s">
        <f>=HYPERLINK("https://leilaoonline.net/lote/detalhe/204070",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=HYPERLINK("https://leilaoonline.net/lote/detalhe/204075", "025")</f>
      </c>
      <c r="B35" s="4" t="s">
        <f>=HYPERLINK("https://leilaoonline.net/lote/detalhe/204075",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=HYPERLINK("https://leilaoonline.net/lote/detalhe/204074", "026")</f>
      </c>
      <c r="B36" s="4" t="s">
        <f>=HYPERLINK("https://leilaoonline.net/lote/detalhe/204074",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=HYPERLINK("https://leilaoonline.net/lote/detalhe/204076", "027")</f>
      </c>
      <c r="B37" s="4" t="s">
        <f>=HYPERLINK("https://leilaoonline.net/lote/detalhe/204076",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2026-04-13T09:55:46.00Z</dcterms:created>
  <dc:creator>Tellks Tecnologia</dc:creator>
  <cp:revision>0</cp:revision>
</cp:coreProperties>
</file>