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=HYPERLINK("https://leilaoonline.net/lote/detalhe/202452", "001")</f>
      </c>
      <c r="B11" s="4" t="s">
        <f>=HYPERLINK("https://leilaoonline.net/lote/detalhe/202452",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=HYPERLINK("https://leilaoonline.net/lote/detalhe/202465", "002")</f>
      </c>
      <c r="B12" s="4" t="s">
        <f>=HYPERLINK("https://leilaoonline.net/lote/detalhe/202465",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=HYPERLINK("https://leilaoonline.net/lote/detalhe/202455", "003")</f>
      </c>
      <c r="B13" s="4" t="s">
        <f>=HYPERLINK("https://leilaoonline.net/lote/detalhe/202455",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=HYPERLINK("https://leilaoonline.net/lote/detalhe/202460", "004")</f>
      </c>
      <c r="B14" s="4" t="s">
        <f>=HYPERLINK("https://leilaoonline.net/lote/detalhe/202460",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=HYPERLINK("https://leilaoonline.net/lote/detalhe/202467", "005")</f>
      </c>
      <c r="B15" s="4" t="s">
        <f>=HYPERLINK("https://leilaoonline.net/lote/detalhe/202467",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=HYPERLINK("https://leilaoonline.net/lote/detalhe/202457", "006")</f>
      </c>
      <c r="B16" s="4" t="s">
        <f>=HYPERLINK("https://leilaoonline.net/lote/detalhe/202457",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=HYPERLINK("https://leilaoonline.net/lote/detalhe/202461", "007")</f>
      </c>
      <c r="B17" s="4" t="s">
        <f>=HYPERLINK("https://leilaoonline.net/lote/detalhe/202461",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=HYPERLINK("https://leilaoonline.net/lote/detalhe/202464", "008")</f>
      </c>
      <c r="B18" s="4" t="s">
        <f>=HYPERLINK("https://leilaoonline.net/lote/detalhe/202464",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=HYPERLINK("https://leilaoonline.net/lote/detalhe/202458", "009")</f>
      </c>
      <c r="B19" s="4" t="s">
        <f>=HYPERLINK("https://leilaoonline.net/lote/detalhe/202458",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=HYPERLINK("https://leilaoonline.net/lote/detalhe/202459", "010")</f>
      </c>
      <c r="B20" s="4" t="s">
        <f>=HYPERLINK("https://leilaoonline.net/lote/detalhe/202459",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=HYPERLINK("https://leilaoonline.net/lote/detalhe/202456", "011")</f>
      </c>
      <c r="B21" s="4" t="s">
        <f>=HYPERLINK("https://leilaoonline.net/lote/detalhe/202456",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=HYPERLINK("https://leilaoonline.net/lote/detalhe/202453", "012")</f>
      </c>
      <c r="B22" s="4" t="s">
        <f>=HYPERLINK("https://leilaoonline.net/lote/detalhe/202453",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=HYPERLINK("https://leilaoonline.net/lote/detalhe/202454", "013")</f>
      </c>
      <c r="B23" s="4" t="s">
        <f>=HYPERLINK("https://leilaoonline.net/lote/detalhe/202454",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=HYPERLINK("https://leilaoonline.net/lote/detalhe/202462", "014")</f>
      </c>
      <c r="B24" s="4" t="s">
        <f>=HYPERLINK("https://leilaoonline.net/lote/detalhe/202462",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=HYPERLINK("https://leilaoonline.net/lote/detalhe/202463", "015")</f>
      </c>
      <c r="B25" s="4" t="s">
        <f>=HYPERLINK("https://leilaoonline.net/lote/detalhe/202463",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=HYPERLINK("https://leilaoonline.net/lote/detalhe/202466", "016")</f>
      </c>
      <c r="B26" s="4" t="s">
        <f>=HYPERLINK("https://leilaoonline.net/lote/detalhe/202466",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=HYPERLINK("https://leilaoonline.net/lote/detalhe/202451", "017")</f>
      </c>
      <c r="B27" s="4" t="s">
        <f>=HYPERLINK("https://leilaoonline.net/lote/detalhe/202451",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=HYPERLINK("https://leilaoonline.net/lote/detalhe/203145", "018")</f>
      </c>
      <c r="B28" s="4" t="s">
        <f>=HYPERLINK("https://leilaoonline.net/lote/detalhe/203145",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=HYPERLINK("https://leilaoonline.net/lote/detalhe/203965", "019")</f>
      </c>
      <c r="B29" s="4" t="s">
        <f>=HYPERLINK("https://leilaoonline.net/lote/detalhe/203965",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=HYPERLINK("https://leilaoonline.net/lote/detalhe/203964", "020")</f>
      </c>
      <c r="B30" s="4" t="s">
        <f>=HYPERLINK("https://leilaoonline.net/lote/detalhe/203964",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=HYPERLINK("https://leilaoonline.net/lote/detalhe/203967", "021")</f>
      </c>
      <c r="B31" s="4" t="s">
        <f>=HYPERLINK("https://leilaoonline.net/lote/detalhe/203967",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=HYPERLINK("https://leilaoonline.net/lote/detalhe/203966", "022")</f>
      </c>
      <c r="B32" s="4" t="s">
        <f>=HYPERLINK("https://leilaoonline.net/lote/detalhe/203966",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=HYPERLINK("https://leilaoonline.net/lote/detalhe/203963", "023")</f>
      </c>
      <c r="B33" s="4" t="s">
        <f>=HYPERLINK("https://leilaoonline.net/lote/detalhe/203963",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2026-05-23T13:54:08.00Z</dcterms:created>
  <dc:creator>Tellks Tecnologia</dc:creator>
  <cp:revision>0</cp:revision>
</cp:coreProperties>
</file>