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=HYPERLINK("https://leilaoonline.net/lote/detalhe/201100", "001")</f>
      </c>
      <c r="B11" s="4" t="s">
        <f>=HYPERLINK("https://leilaoonline.net/lote/detalhe/201100",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=HYPERLINK("https://leilaoonline.net/lote/detalhe/201114", "002")</f>
      </c>
      <c r="B12" s="4" t="s">
        <f>=HYPERLINK("https://leilaoonline.net/lote/detalhe/201114",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=HYPERLINK("https://leilaoonline.net/lote/detalhe/201116", "003")</f>
      </c>
      <c r="B13" s="4" t="s">
        <f>=HYPERLINK("https://leilaoonline.net/lote/detalhe/201116",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=HYPERLINK("https://leilaoonline.net/lote/detalhe/201101", "004")</f>
      </c>
      <c r="B14" s="4" t="s">
        <f>=HYPERLINK("https://leilaoonline.net/lote/detalhe/201101",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=HYPERLINK("https://leilaoonline.net/lote/detalhe/201122", "005")</f>
      </c>
      <c r="B15" s="4" t="s">
        <f>=HYPERLINK("https://leilaoonline.net/lote/detalhe/201122",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=HYPERLINK("https://leilaoonline.net/lote/detalhe/201103", "006")</f>
      </c>
      <c r="B16" s="4" t="s">
        <f>=HYPERLINK("https://leilaoonline.net/lote/detalhe/201103",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=HYPERLINK("https://leilaoonline.net/lote/detalhe/201108", "007")</f>
      </c>
      <c r="B17" s="4" t="s">
        <f>=HYPERLINK("https://leilaoonline.net/lote/detalhe/201108",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=HYPERLINK("https://leilaoonline.net/lote/detalhe/201120", "008")</f>
      </c>
      <c r="B18" s="4" t="s">
        <f>=HYPERLINK("https://leilaoonline.net/lote/detalhe/201120",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=HYPERLINK("https://leilaoonline.net/lote/detalhe/201099", "009")</f>
      </c>
      <c r="B19" s="4" t="s">
        <f>=HYPERLINK("https://leilaoonline.net/lote/detalhe/201099",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=HYPERLINK("https://leilaoonline.net/lote/detalhe/201097", "010")</f>
      </c>
      <c r="B20" s="4" t="s">
        <f>=HYPERLINK("https://leilaoonline.net/lote/detalhe/201097",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=HYPERLINK("https://leilaoonline.net/lote/detalhe/201105", "011")</f>
      </c>
      <c r="B21" s="4" t="s">
        <f>=HYPERLINK("https://leilaoonline.net/lote/detalhe/201105",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=HYPERLINK("https://leilaoonline.net/lote/detalhe/201124", "012")</f>
      </c>
      <c r="B22" s="4" t="s">
        <f>=HYPERLINK("https://leilaoonline.net/lote/detalhe/201124",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=HYPERLINK("https://leilaoonline.net/lote/detalhe/201115", "013")</f>
      </c>
      <c r="B23" s="4" t="s">
        <f>=HYPERLINK("https://leilaoonline.net/lote/detalhe/201115",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=HYPERLINK("https://leilaoonline.net/lote/detalhe/201107", "014")</f>
      </c>
      <c r="B24" s="4" t="s">
        <f>=HYPERLINK("https://leilaoonline.net/lote/detalhe/201107",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=HYPERLINK("https://leilaoonline.net/lote/detalhe/201113", "015")</f>
      </c>
      <c r="B25" s="4" t="s">
        <f>=HYPERLINK("https://leilaoonline.net/lote/detalhe/201113",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=HYPERLINK("https://leilaoonline.net/lote/detalhe/201878", "016")</f>
      </c>
      <c r="B26" s="4" t="s">
        <f>=HYPERLINK("https://leilaoonline.net/lote/detalhe/201878",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=HYPERLINK("https://leilaoonline.net/lote/detalhe/201123", "017")</f>
      </c>
      <c r="B27" s="4" t="s">
        <f>=HYPERLINK("https://leilaoonline.net/lote/detalhe/201123",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=HYPERLINK("https://leilaoonline.net/lote/detalhe/201095", "018")</f>
      </c>
      <c r="B28" s="4" t="s">
        <f>=HYPERLINK("https://leilaoonline.net/lote/detalhe/201095",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=HYPERLINK("https://leilaoonline.net/lote/detalhe/201106", "019")</f>
      </c>
      <c r="B29" s="4" t="s">
        <f>=HYPERLINK("https://leilaoonline.net/lote/detalhe/201106",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=HYPERLINK("https://leilaoonline.net/lote/detalhe/201118", "020")</f>
      </c>
      <c r="B30" s="4" t="s">
        <f>=HYPERLINK("https://leilaoonline.net/lote/detalhe/201118",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=HYPERLINK("https://leilaoonline.net/lote/detalhe/201112", "021")</f>
      </c>
      <c r="B31" s="4" t="s">
        <f>=HYPERLINK("https://leilaoonline.net/lote/detalhe/201112",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=HYPERLINK("https://leilaoonline.net/lote/detalhe/201104", "022")</f>
      </c>
      <c r="B32" s="4" t="s">
        <f>=HYPERLINK("https://leilaoonline.net/lote/detalhe/201104",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=HYPERLINK("https://leilaoonline.net/lote/detalhe/201102", "023")</f>
      </c>
      <c r="B33" s="4" t="s">
        <f>=HYPERLINK("https://leilaoonline.net/lote/detalhe/201102",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=HYPERLINK("https://leilaoonline.net/lote/detalhe/201111", "024")</f>
      </c>
      <c r="B34" s="4" t="s">
        <f>=HYPERLINK("https://leilaoonline.net/lote/detalhe/201111",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=HYPERLINK("https://leilaoonline.net/lote/detalhe/201117", "025")</f>
      </c>
      <c r="B35" s="4" t="s">
        <f>=HYPERLINK("https://leilaoonline.net/lote/detalhe/201117",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=HYPERLINK("https://leilaoonline.net/lote/detalhe/201119", "026")</f>
      </c>
      <c r="B36" s="4" t="s">
        <f>=HYPERLINK("https://leilaoonline.net/lote/detalhe/201119",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=HYPERLINK("https://leilaoonline.net/lote/detalhe/201096", "027")</f>
      </c>
      <c r="B37" s="4" t="s">
        <f>=HYPERLINK("https://leilaoonline.net/lote/detalhe/201096",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=HYPERLINK("https://leilaoonline.net/lote/detalhe/201109", "028")</f>
      </c>
      <c r="B38" s="4" t="s">
        <f>=HYPERLINK("https://leilaoonline.net/lote/detalhe/201109",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=HYPERLINK("https://leilaoonline.net/lote/detalhe/201121", "029")</f>
      </c>
      <c r="B39" s="4" t="s">
        <f>=HYPERLINK("https://leilaoonline.net/lote/detalhe/201121",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=HYPERLINK("https://leilaoonline.net/lote/detalhe/201110", "030")</f>
      </c>
      <c r="B40" s="4" t="s">
        <f>=HYPERLINK("https://leilaoonline.net/lote/detalhe/201110",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=HYPERLINK("https://leilaoonline.net/lote/detalhe/201098", "031")</f>
      </c>
      <c r="B41" s="4" t="s">
        <f>=HYPERLINK("https://leilaoonline.net/lote/detalhe/201098",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=HYPERLINK("https://leilaoonline.net/lote/detalhe/201239", "032")</f>
      </c>
      <c r="B42" s="4" t="s">
        <f>=HYPERLINK("https://leilaoonline.net/lote/detalhe/201239",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2026-05-23T14:10:52.00Z</dcterms:created>
  <dc:creator>Tellks Tecnologia</dc:creator>
  <cp:revision>0</cp:revision>
</cp:coreProperties>
</file>