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=HYPERLINK("https://leilaoonline.net/lote/detalhe/200569", "025")</f>
      </c>
      <c r="B11" s="4" t="s">
        <f>=HYPERLINK("https://leilaoonline.net/lote/detalhe/200569",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=HYPERLINK("https://leilaoonline.net/lote/detalhe/200566", "033")</f>
      </c>
      <c r="B12" s="4" t="s">
        <f>=HYPERLINK("https://leilaoonline.net/lote/detalhe/200566",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=HYPERLINK("https://leilaoonline.net/lote/detalhe/200565", "035")</f>
      </c>
      <c r="B13" s="4" t="s">
        <f>=HYPERLINK("https://leilaoonline.net/lote/detalhe/200565",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=HYPERLINK("https://leilaoonline.net/lote/detalhe/200568", "037")</f>
      </c>
      <c r="B14" s="4" t="s">
        <f>=HYPERLINK("https://leilaoonline.net/lote/detalhe/200568",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=HYPERLINK("https://leilaoonline.net/lote/detalhe/200567", "040")</f>
      </c>
      <c r="B15" s="4" t="s">
        <f>=HYPERLINK("https://leilaoonline.net/lote/detalhe/200567",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=HYPERLINK("https://leilaoonline.net/lote/detalhe/200564", "045")</f>
      </c>
      <c r="B16" s="4" t="s">
        <f>=HYPERLINK("https://leilaoonline.net/lote/detalhe/200564",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=HYPERLINK("https://leilaoonline.net/lote/detalhe/200563", "075")</f>
      </c>
      <c r="B17" s="4" t="s">
        <f>=HYPERLINK("https://leilaoonline.net/lote/detalhe/200563",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=HYPERLINK("https://leilaoonline.net/lote/detalhe/200570", "080")</f>
      </c>
      <c r="B18" s="4" t="s">
        <f>=HYPERLINK("https://leilaoonline.net/lote/detalhe/200570",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2026-06-13T15:40:20.00Z</dcterms:created>
  <dc:creator>Tellks Tecnologia</dc:creator>
  <cp:revision>0</cp:revision>
</cp:coreProperties>
</file>