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=HYPERLINK("https://leilaoonline.net/lote/detalhe/1281", "131")</f>
      </c>
      <c r="B11" s="4" t="s">
        <f>=HYPERLINK("https://leilaoonline.net/lote/detalhe/1281",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=HYPERLINK("https://leilaoonline.net/lote/detalhe/1277", "137")</f>
      </c>
      <c r="B12" s="4" t="s">
        <f>=HYPERLINK("https://leilaoonline.net/lote/detalhe/1277",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=HYPERLINK("https://leilaoonline.net/lote/detalhe/1295", "139")</f>
      </c>
      <c r="B13" s="4" t="s">
        <f>=HYPERLINK("https://leilaoonline.net/lote/detalhe/1295",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=HYPERLINK("https://leilaoonline.net/lote/detalhe/1311", "143")</f>
      </c>
      <c r="B14" s="4" t="s">
        <f>=HYPERLINK("https://leilaoonline.net/lote/detalhe/1311",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=HYPERLINK("https://leilaoonline.net/lote/detalhe/1294", "149")</f>
      </c>
      <c r="B15" s="4" t="s">
        <f>=HYPERLINK("https://leilaoonline.net/lote/detalhe/1294",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=HYPERLINK("https://leilaoonline.net/lote/detalhe/1296", "150")</f>
      </c>
      <c r="B16" s="4" t="s">
        <f>=HYPERLINK("https://leilaoonline.net/lote/detalhe/1296",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=HYPERLINK("https://leilaoonline.net/lote/detalhe/1278", "152")</f>
      </c>
      <c r="B17" s="4" t="s">
        <f>=HYPERLINK("https://leilaoonline.net/lote/detalhe/1278",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=HYPERLINK("https://leilaoonline.net/lote/detalhe/1307", "157")</f>
      </c>
      <c r="B18" s="4" t="s">
        <f>=HYPERLINK("https://leilaoonline.net/lote/detalhe/1307",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=HYPERLINK("https://leilaoonline.net/lote/detalhe/1274", "159")</f>
      </c>
      <c r="B19" s="4" t="s">
        <f>=HYPERLINK("https://leilaoonline.net/lote/detalhe/1274",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=HYPERLINK("https://leilaoonline.net/lote/detalhe/1297", "165")</f>
      </c>
      <c r="B20" s="4" t="s">
        <f>=HYPERLINK("https://leilaoonline.net/lote/detalhe/1297",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=HYPERLINK("https://leilaoonline.net/lote/detalhe/1298", "166")</f>
      </c>
      <c r="B21" s="4" t="s">
        <f>=HYPERLINK("https://leilaoonline.net/lote/detalhe/1298",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=HYPERLINK("https://leilaoonline.net/lote/detalhe/1299", "168")</f>
      </c>
      <c r="B22" s="4" t="s">
        <f>=HYPERLINK("https://leilaoonline.net/lote/detalhe/1299",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=HYPERLINK("https://leilaoonline.net/lote/detalhe/1271", "172")</f>
      </c>
      <c r="B23" s="4" t="s">
        <f>=HYPERLINK("https://leilaoonline.net/lote/detalhe/1271",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=HYPERLINK("https://leilaoonline.net/lote/detalhe/1315", "184")</f>
      </c>
      <c r="B24" s="4" t="s">
        <f>=HYPERLINK("https://leilaoonline.net/lote/detalhe/1315",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=HYPERLINK("https://leilaoonline.net/lote/detalhe/1270", "186")</f>
      </c>
      <c r="B25" s="4" t="s">
        <f>=HYPERLINK("https://leilaoonline.net/lote/detalhe/1270",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=HYPERLINK("https://leilaoonline.net/lote/detalhe/1291", "5062")</f>
      </c>
      <c r="B26" s="4" t="s">
        <f>=HYPERLINK("https://leilaoonline.net/lote/detalhe/1291",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=HYPERLINK("https://leilaoonline.net/lote/detalhe/1310", "5063")</f>
      </c>
      <c r="B27" s="4" t="s">
        <f>=HYPERLINK("https://leilaoonline.net/lote/detalhe/1310",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=HYPERLINK("https://leilaoonline.net/lote/detalhe/1308", "5064")</f>
      </c>
      <c r="B28" s="4" t="s">
        <f>=HYPERLINK("https://leilaoonline.net/lote/detalhe/1308",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=HYPERLINK("https://leilaoonline.net/lote/detalhe/1306", "5065")</f>
      </c>
      <c r="B29" s="4" t="s">
        <f>=HYPERLINK("https://leilaoonline.net/lote/detalhe/1306",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=HYPERLINK("https://leilaoonline.net/lote/detalhe/1309", "5066")</f>
      </c>
      <c r="B30" s="4" t="s">
        <f>=HYPERLINK("https://leilaoonline.net/lote/detalhe/1309",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=HYPERLINK("https://leilaoonline.net/lote/detalhe/1302", "5067")</f>
      </c>
      <c r="B31" s="4" t="s">
        <f>=HYPERLINK("https://leilaoonline.net/lote/detalhe/1302",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=HYPERLINK("https://leilaoonline.net/lote/detalhe/1290", "5068")</f>
      </c>
      <c r="B32" s="4" t="s">
        <f>=HYPERLINK("https://leilaoonline.net/lote/detalhe/1290",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=HYPERLINK("https://leilaoonline.net/lote/detalhe/1301", "5069")</f>
      </c>
      <c r="B33" s="4" t="s">
        <f>=HYPERLINK("https://leilaoonline.net/lote/detalhe/1301",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=HYPERLINK("https://leilaoonline.net/lote/detalhe/1275", "5070")</f>
      </c>
      <c r="B34" s="4" t="s">
        <f>=HYPERLINK("https://leilaoonline.net/lote/detalhe/1275",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=HYPERLINK("https://leilaoonline.net/lote/detalhe/1300", "5071")</f>
      </c>
      <c r="B35" s="4" t="s">
        <f>=HYPERLINK("https://leilaoonline.net/lote/detalhe/1300",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=HYPERLINK("https://leilaoonline.net/lote/detalhe/1287", "5072")</f>
      </c>
      <c r="B36" s="4" t="s">
        <f>=HYPERLINK("https://leilaoonline.net/lote/detalhe/1287",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=HYPERLINK("https://leilaoonline.net/lote/detalhe/1305", "5073")</f>
      </c>
      <c r="B37" s="4" t="s">
        <f>=HYPERLINK("https://leilaoonline.net/lote/detalhe/1305",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=HYPERLINK("https://leilaoonline.net/lote/detalhe/1312", "5074")</f>
      </c>
      <c r="B38" s="4" t="s">
        <f>=HYPERLINK("https://leilaoonline.net/lote/detalhe/1312",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=HYPERLINK("https://leilaoonline.net/lote/detalhe/1313", "5075")</f>
      </c>
      <c r="B39" s="4" t="s">
        <f>=HYPERLINK("https://leilaoonline.net/lote/detalhe/1313",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=HYPERLINK("https://leilaoonline.net/lote/detalhe/1284", "5076")</f>
      </c>
      <c r="B40" s="4" t="s">
        <f>=HYPERLINK("https://leilaoonline.net/lote/detalhe/1284",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=HYPERLINK("https://leilaoonline.net/lote/detalhe/1314", "5077")</f>
      </c>
      <c r="B41" s="4" t="s">
        <f>=HYPERLINK("https://leilaoonline.net/lote/detalhe/1314",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=HYPERLINK("https://leilaoonline.net/lote/detalhe/1273", "5078")</f>
      </c>
      <c r="B42" s="4" t="s">
        <f>=HYPERLINK("https://leilaoonline.net/lote/detalhe/1273",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=HYPERLINK("https://leilaoonline.net/lote/detalhe/1272", "5079")</f>
      </c>
      <c r="B43" s="4" t="s">
        <f>=HYPERLINK("https://leilaoonline.net/lote/detalhe/1272",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=HYPERLINK("https://leilaoonline.net/lote/detalhe/1279", "5080")</f>
      </c>
      <c r="B44" s="4" t="s">
        <f>=HYPERLINK("https://leilaoonline.net/lote/detalhe/1279",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=HYPERLINK("https://leilaoonline.net/lote/detalhe/1276", "5081")</f>
      </c>
      <c r="B45" s="4" t="s">
        <f>=HYPERLINK("https://leilaoonline.net/lote/detalhe/1276",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=HYPERLINK("https://leilaoonline.net/lote/detalhe/1285", "5082")</f>
      </c>
      <c r="B46" s="4" t="s">
        <f>=HYPERLINK("https://leilaoonline.net/lote/detalhe/1285",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=HYPERLINK("https://leilaoonline.net/lote/detalhe/1288", "5330")</f>
      </c>
      <c r="B47" s="4" t="s">
        <f>=HYPERLINK("https://leilaoonline.net/lote/detalhe/1288",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=HYPERLINK("https://leilaoonline.net/lote/detalhe/1282", "5331")</f>
      </c>
      <c r="B48" s="4" t="s">
        <f>=HYPERLINK("https://leilaoonline.net/lote/detalhe/1282",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=HYPERLINK("https://leilaoonline.net/lote/detalhe/1280", "5332")</f>
      </c>
      <c r="B49" s="4" t="s">
        <f>=HYPERLINK("https://leilaoonline.net/lote/detalhe/1280",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=HYPERLINK("https://leilaoonline.net/lote/detalhe/1289", "5333")</f>
      </c>
      <c r="B50" s="4" t="s">
        <f>=HYPERLINK("https://leilaoonline.net/lote/detalhe/1289",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=HYPERLINK("https://leilaoonline.net/lote/detalhe/1283", "5334")</f>
      </c>
      <c r="B51" s="4" t="s">
        <f>=HYPERLINK("https://leilaoonline.net/lote/detalhe/1283",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=HYPERLINK("https://leilaoonline.net/lote/detalhe/1286", "5335")</f>
      </c>
      <c r="B52" s="4" t="s">
        <f>=HYPERLINK("https://leilaoonline.net/lote/detalhe/1286",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=HYPERLINK("https://leilaoonline.net/lote/detalhe/1339", "7175")</f>
      </c>
      <c r="B53" s="4" t="s">
        <f>=HYPERLINK("https://leilaoonline.net/lote/detalhe/1339",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=HYPERLINK("https://leilaoonline.net/lote/detalhe/1340", "7177")</f>
      </c>
      <c r="B54" s="4" t="s">
        <f>=HYPERLINK("https://leilaoonline.net/lote/detalhe/1340",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=HYPERLINK("https://leilaoonline.net/lote/detalhe/1341", "7178")</f>
      </c>
      <c r="B55" s="4" t="s">
        <f>=HYPERLINK("https://leilaoonline.net/lote/detalhe/1341",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=HYPERLINK("https://leilaoonline.net/lote/detalhe/1342", "7180")</f>
      </c>
      <c r="B56" s="4" t="s">
        <f>=HYPERLINK("https://leilaoonline.net/lote/detalhe/1342",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2026-06-16T03:21:37.00Z</dcterms:created>
  <dc:creator>Tellks Tecnologia</dc:creator>
  <cp:revision>0</cp:revision>
</cp:coreProperties>
</file>