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=HYPERLINK("https://leilaoonline.net/lote/detalhe/199653", "001")</f>
      </c>
      <c r="B11" s="4" t="s">
        <f>=HYPERLINK("https://leilaoonline.net/lote/detalhe/199653",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=HYPERLINK("https://leilaoonline.net/lote/detalhe/199652", "002")</f>
      </c>
      <c r="B12" s="4" t="s">
        <f>=HYPERLINK("https://leilaoonline.net/lote/detalhe/199652",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=HYPERLINK("https://leilaoonline.net/lote/detalhe/199654", "003")</f>
      </c>
      <c r="B13" s="4" t="s">
        <f>=HYPERLINK("https://leilaoonline.net/lote/detalhe/199654",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=HYPERLINK("https://leilaoonline.net/lote/detalhe/199655", "004")</f>
      </c>
      <c r="B14" s="4" t="s">
        <f>=HYPERLINK("https://leilaoonline.net/lote/detalhe/199655",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=HYPERLINK("https://leilaoonline.net/lote/detalhe/199656", "005")</f>
      </c>
      <c r="B15" s="4" t="s">
        <f>=HYPERLINK("https://leilaoonline.net/lote/detalhe/199656",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=HYPERLINK("https://leilaoonline.net/lote/detalhe/199662", "006")</f>
      </c>
      <c r="B16" s="4" t="s">
        <f>=HYPERLINK("https://leilaoonline.net/lote/detalhe/199662",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=HYPERLINK("https://leilaoonline.net/lote/detalhe/199657", "007")</f>
      </c>
      <c r="B17" s="4" t="s">
        <f>=HYPERLINK("https://leilaoonline.net/lote/detalhe/199657",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=HYPERLINK("https://leilaoonline.net/lote/detalhe/199658", "008")</f>
      </c>
      <c r="B18" s="4" t="s">
        <f>=HYPERLINK("https://leilaoonline.net/lote/detalhe/199658",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=HYPERLINK("https://leilaoonline.net/lote/detalhe/199660", "009")</f>
      </c>
      <c r="B19" s="4" t="s">
        <f>=HYPERLINK("https://leilaoonline.net/lote/detalhe/199660",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=HYPERLINK("https://leilaoonline.net/lote/detalhe/199659", "010")</f>
      </c>
      <c r="B20" s="4" t="s">
        <f>=HYPERLINK("https://leilaoonline.net/lote/detalhe/199659",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=HYPERLINK("https://leilaoonline.net/lote/detalhe/199661", "011")</f>
      </c>
      <c r="B21" s="4" t="s">
        <f>=HYPERLINK("https://leilaoonline.net/lote/detalhe/199661",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=HYPERLINK("https://leilaoonline.net/lote/detalhe/199663", "012")</f>
      </c>
      <c r="B22" s="4" t="s">
        <f>=HYPERLINK("https://leilaoonline.net/lote/detalhe/199663",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=HYPERLINK("https://leilaoonline.net/lote/detalhe/199664", "013")</f>
      </c>
      <c r="B23" s="4" t="s">
        <f>=HYPERLINK("https://leilaoonline.net/lote/detalhe/199664",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=HYPERLINK("https://leilaoonline.net/lote/detalhe/199665", "014")</f>
      </c>
      <c r="B24" s="4" t="s">
        <f>=HYPERLINK("https://leilaoonline.net/lote/detalhe/199665",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=HYPERLINK("https://leilaoonline.net/lote/detalhe/199666", "015")</f>
      </c>
      <c r="B25" s="4" t="s">
        <f>=HYPERLINK("https://leilaoonline.net/lote/detalhe/199666",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=HYPERLINK("https://leilaoonline.net/lote/detalhe/199667", "016")</f>
      </c>
      <c r="B26" s="4" t="s">
        <f>=HYPERLINK("https://leilaoonline.net/lote/detalhe/199667",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=HYPERLINK("https://leilaoonline.net/lote/detalhe/199668", "017")</f>
      </c>
      <c r="B27" s="4" t="s">
        <f>=HYPERLINK("https://leilaoonline.net/lote/detalhe/199668",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=HYPERLINK("https://leilaoonline.net/lote/detalhe/199669", "018")</f>
      </c>
      <c r="B28" s="4" t="s">
        <f>=HYPERLINK("https://leilaoonline.net/lote/detalhe/199669",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=HYPERLINK("https://leilaoonline.net/lote/detalhe/199670", "019")</f>
      </c>
      <c r="B29" s="4" t="s">
        <f>=HYPERLINK("https://leilaoonline.net/lote/detalhe/199670",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=HYPERLINK("https://leilaoonline.net/lote/detalhe/199671", "020")</f>
      </c>
      <c r="B30" s="4" t="s">
        <f>=HYPERLINK("https://leilaoonline.net/lote/detalhe/199671",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=HYPERLINK("https://leilaoonline.net/lote/detalhe/199672", "021")</f>
      </c>
      <c r="B31" s="4" t="s">
        <f>=HYPERLINK("https://leilaoonline.net/lote/detalhe/199672",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=HYPERLINK("https://leilaoonline.net/lote/detalhe/199673", "022")</f>
      </c>
      <c r="B32" s="4" t="s">
        <f>=HYPERLINK("https://leilaoonline.net/lote/detalhe/199673",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=HYPERLINK("https://leilaoonline.net/lote/detalhe/199674", "023")</f>
      </c>
      <c r="B33" s="4" t="s">
        <f>=HYPERLINK("https://leilaoonline.net/lote/detalhe/199674",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=HYPERLINK("https://leilaoonline.net/lote/detalhe/199675", "024")</f>
      </c>
      <c r="B34" s="4" t="s">
        <f>=HYPERLINK("https://leilaoonline.net/lote/detalhe/199675",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=HYPERLINK("https://leilaoonline.net/lote/detalhe/199677", "025")</f>
      </c>
      <c r="B35" s="4" t="s">
        <f>=HYPERLINK("https://leilaoonline.net/lote/detalhe/199677",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=HYPERLINK("https://leilaoonline.net/lote/detalhe/199676", "026")</f>
      </c>
      <c r="B36" s="4" t="s">
        <f>=HYPERLINK("https://leilaoonline.net/lote/detalhe/199676",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=HYPERLINK("https://leilaoonline.net/lote/detalhe/199678", "027")</f>
      </c>
      <c r="B37" s="4" t="s">
        <f>=HYPERLINK("https://leilaoonline.net/lote/detalhe/199678",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2026-05-23T13:59:35.00Z</dcterms:created>
  <dc:creator>Tellks Tecnologia</dc:creator>
  <cp:revision>0</cp:revision>
</cp:coreProperties>
</file>