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=HYPERLINK("https://leilaoonline.net/lote/detalhe/13082", "240")</f>
      </c>
      <c r="B11" s="4" t="s">
        <f>=HYPERLINK("https://leilaoonline.net/lote/detalhe/13082",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=HYPERLINK("https://leilaoonline.net/lote/detalhe/13086", "250")</f>
      </c>
      <c r="B12" s="4" t="s">
        <f>=HYPERLINK("https://leilaoonline.net/lote/detalhe/13086",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=HYPERLINK("https://leilaoonline.net/lote/detalhe/13104", "251")</f>
      </c>
      <c r="B13" s="4" t="s">
        <f>=HYPERLINK("https://leilaoonline.net/lote/detalhe/13104",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=HYPERLINK("https://leilaoonline.net/lote/detalhe/13101", "253")</f>
      </c>
      <c r="B14" s="4" t="s">
        <f>=HYPERLINK("https://leilaoonline.net/lote/detalhe/13101",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=HYPERLINK("https://leilaoonline.net/lote/detalhe/13084", "257")</f>
      </c>
      <c r="B15" s="4" t="s">
        <f>=HYPERLINK("https://leilaoonline.net/lote/detalhe/13084",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=HYPERLINK("https://leilaoonline.net/lote/detalhe/13085", "258")</f>
      </c>
      <c r="B16" s="4" t="s">
        <f>=HYPERLINK("https://leilaoonline.net/lote/detalhe/13085",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=HYPERLINK("https://leilaoonline.net/lote/detalhe/13102", "259")</f>
      </c>
      <c r="B17" s="4" t="s">
        <f>=HYPERLINK("https://leilaoonline.net/lote/detalhe/13102",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=HYPERLINK("https://leilaoonline.net/lote/detalhe/13092", "260")</f>
      </c>
      <c r="B18" s="4" t="s">
        <f>=HYPERLINK("https://leilaoonline.net/lote/detalhe/13092",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=HYPERLINK("https://leilaoonline.net/lote/detalhe/13094", "261")</f>
      </c>
      <c r="B19" s="4" t="s">
        <f>=HYPERLINK("https://leilaoonline.net/lote/detalhe/13094",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=HYPERLINK("https://leilaoonline.net/lote/detalhe/13096", "262")</f>
      </c>
      <c r="B20" s="4" t="s">
        <f>=HYPERLINK("https://leilaoonline.net/lote/detalhe/13096",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=HYPERLINK("https://leilaoonline.net/lote/detalhe/13095", "263")</f>
      </c>
      <c r="B21" s="4" t="s">
        <f>=HYPERLINK("https://leilaoonline.net/lote/detalhe/13095",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=HYPERLINK("https://leilaoonline.net/lote/detalhe/13083", "265")</f>
      </c>
      <c r="B22" s="4" t="s">
        <f>=HYPERLINK("https://leilaoonline.net/lote/detalhe/13083",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=HYPERLINK("https://leilaoonline.net/lote/detalhe/13091", "268")</f>
      </c>
      <c r="B23" s="4" t="s">
        <f>=HYPERLINK("https://leilaoonline.net/lote/detalhe/13091",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=HYPERLINK("https://leilaoonline.net/lote/detalhe/13093", "269")</f>
      </c>
      <c r="B24" s="4" t="s">
        <f>=HYPERLINK("https://leilaoonline.net/lote/detalhe/13093",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=HYPERLINK("https://leilaoonline.net/lote/detalhe/13202", "270")</f>
      </c>
      <c r="B25" s="4" t="s">
        <f>=HYPERLINK("https://leilaoonline.net/lote/detalhe/13202",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=HYPERLINK("https://leilaoonline.net/lote/detalhe/13203", "300")</f>
      </c>
      <c r="B26" s="4" t="s">
        <f>=HYPERLINK("https://leilaoonline.net/lote/detalhe/13203",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=HYPERLINK("https://leilaoonline.net/lote/detalhe/13204", "301")</f>
      </c>
      <c r="B27" s="4" t="s">
        <f>=HYPERLINK("https://leilaoonline.net/lote/detalhe/13204",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=HYPERLINK("https://leilaoonline.net/lote/detalhe/13103", "302")</f>
      </c>
      <c r="B28" s="4" t="s">
        <f>=HYPERLINK("https://leilaoonline.net/lote/detalhe/13103",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=HYPERLINK("https://leilaoonline.net/lote/detalhe/13088", "303")</f>
      </c>
      <c r="B29" s="4" t="s">
        <f>=HYPERLINK("https://leilaoonline.net/lote/detalhe/13088",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=HYPERLINK("https://leilaoonline.net/lote/detalhe/13089", "304")</f>
      </c>
      <c r="B30" s="4" t="s">
        <f>=HYPERLINK("https://leilaoonline.net/lote/detalhe/13089",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=HYPERLINK("https://leilaoonline.net/lote/detalhe/13090", "305")</f>
      </c>
      <c r="B31" s="4" t="s">
        <f>=HYPERLINK("https://leilaoonline.net/lote/detalhe/13090",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=HYPERLINK("https://leilaoonline.net/lote/detalhe/13205", "306")</f>
      </c>
      <c r="B32" s="4" t="s">
        <f>=HYPERLINK("https://leilaoonline.net/lote/detalhe/13205",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=HYPERLINK("https://leilaoonline.net/lote/detalhe/13087", "308")</f>
      </c>
      <c r="B33" s="4" t="s">
        <f>=HYPERLINK("https://leilaoonline.net/lote/detalhe/13087",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=HYPERLINK("https://leilaoonline.net/lote/detalhe/13097", "309")</f>
      </c>
      <c r="B34" s="4" t="s">
        <f>=HYPERLINK("https://leilaoonline.net/lote/detalhe/13097",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2026-06-16T00:33:08.00Z</dcterms:created>
  <dc:creator>Tellks Tecnologia</dc:creator>
  <cp:revision>0</cp:revision>
</cp:coreProperties>
</file>