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=HYPERLINK("https://leilaoonline.net/lote/detalhe/199413", "025")</f>
      </c>
      <c r="B11" s="4" t="s">
        <f>=HYPERLINK("https://leilaoonline.net/lote/detalhe/199413",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=HYPERLINK("https://leilaoonline.net/lote/detalhe/199410", "033")</f>
      </c>
      <c r="B12" s="4" t="s">
        <f>=HYPERLINK("https://leilaoonline.net/lote/detalhe/199410",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=HYPERLINK("https://leilaoonline.net/lote/detalhe/199409", "035")</f>
      </c>
      <c r="B13" s="4" t="s">
        <f>=HYPERLINK("https://leilaoonline.net/lote/detalhe/199409",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=HYPERLINK("https://leilaoonline.net/lote/detalhe/199412", "037")</f>
      </c>
      <c r="B14" s="4" t="s">
        <f>=HYPERLINK("https://leilaoonline.net/lote/detalhe/199412",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=HYPERLINK("https://leilaoonline.net/lote/detalhe/199411", "040")</f>
      </c>
      <c r="B15" s="4" t="s">
        <f>=HYPERLINK("https://leilaoonline.net/lote/detalhe/199411",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=HYPERLINK("https://leilaoonline.net/lote/detalhe/199408", "045")</f>
      </c>
      <c r="B16" s="4" t="s">
        <f>=HYPERLINK("https://leilaoonline.net/lote/detalhe/199408",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=HYPERLINK("https://leilaoonline.net/lote/detalhe/199406", "065")</f>
      </c>
      <c r="B17" s="4" t="s">
        <f>=HYPERLINK("https://leilaoonline.net/lote/detalhe/199406",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=HYPERLINK("https://leilaoonline.net/lote/detalhe/199407", "075")</f>
      </c>
      <c r="B18" s="4" t="s">
        <f>=HYPERLINK("https://leilaoonline.net/lote/detalhe/199407",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=HYPERLINK("https://leilaoonline.net/lote/detalhe/200406", "080")</f>
      </c>
      <c r="B19" s="4" t="s">
        <f>=HYPERLINK("https://leilaoonline.net/lote/detalhe/200406",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2026-04-13T11:23:04.00Z</dcterms:created>
  <dc:creator>Tellks Tecnologia</dc:creator>
  <cp:revision>0</cp:revision>
</cp:coreProperties>
</file>