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=HYPERLINK("https://leilaoonline.net/lote/detalhe/198324", "001")</f>
      </c>
      <c r="B11" s="4" t="s">
        <f>=HYPERLINK("https://leilaoonline.net/lote/detalhe/198324",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=HYPERLINK("https://leilaoonline.net/lote/detalhe/198332", "002")</f>
      </c>
      <c r="B12" s="4" t="s">
        <f>=HYPERLINK("https://leilaoonline.net/lote/detalhe/198332",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=HYPERLINK("https://leilaoonline.net/lote/detalhe/198272", "003")</f>
      </c>
      <c r="B13" s="4" t="s">
        <f>=HYPERLINK("https://leilaoonline.net/lote/detalhe/198272",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=HYPERLINK("https://leilaoonline.net/lote/detalhe/198339", "004")</f>
      </c>
      <c r="B14" s="4" t="s">
        <f>=HYPERLINK("https://leilaoonline.net/lote/detalhe/198339",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=HYPERLINK("https://leilaoonline.net/lote/detalhe/198286", "005")</f>
      </c>
      <c r="B15" s="4" t="s">
        <f>=HYPERLINK("https://leilaoonline.net/lote/detalhe/198286",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=HYPERLINK("https://leilaoonline.net/lote/detalhe/198315", "006")</f>
      </c>
      <c r="B16" s="4" t="s">
        <f>=HYPERLINK("https://leilaoonline.net/lote/detalhe/198315",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=HYPERLINK("https://leilaoonline.net/lote/detalhe/198291", "007")</f>
      </c>
      <c r="B17" s="4" t="s">
        <f>=HYPERLINK("https://leilaoonline.net/lote/detalhe/198291",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=HYPERLINK("https://leilaoonline.net/lote/detalhe/198347", "008")</f>
      </c>
      <c r="B18" s="4" t="s">
        <f>=HYPERLINK("https://leilaoonline.net/lote/detalhe/198347",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=HYPERLINK("https://leilaoonline.net/lote/detalhe/198302", "009")</f>
      </c>
      <c r="B19" s="4" t="s">
        <f>=HYPERLINK("https://leilaoonline.net/lote/detalhe/198302",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=HYPERLINK("https://leilaoonline.net/lote/detalhe/198279", "010")</f>
      </c>
      <c r="B20" s="4" t="s">
        <f>=HYPERLINK("https://leilaoonline.net/lote/detalhe/198279",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=HYPERLINK("https://leilaoonline.net/lote/detalhe/198312", "011")</f>
      </c>
      <c r="B21" s="4" t="s">
        <f>=HYPERLINK("https://leilaoonline.net/lote/detalhe/198312",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=HYPERLINK("https://leilaoonline.net/lote/detalhe/198298", "012")</f>
      </c>
      <c r="B22" s="4" t="s">
        <f>=HYPERLINK("https://leilaoonline.net/lote/detalhe/198298",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=HYPERLINK("https://leilaoonline.net/lote/detalhe/198258", "013")</f>
      </c>
      <c r="B23" s="4" t="s">
        <f>=HYPERLINK("https://leilaoonline.net/lote/detalhe/198258",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=HYPERLINK("https://leilaoonline.net/lote/detalhe/198261", "014")</f>
      </c>
      <c r="B24" s="4" t="s">
        <f>=HYPERLINK("https://leilaoonline.net/lote/detalhe/198261",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=HYPERLINK("https://leilaoonline.net/lote/detalhe/198336", "015")</f>
      </c>
      <c r="B25" s="4" t="s">
        <f>=HYPERLINK("https://leilaoonline.net/lote/detalhe/198336",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=HYPERLINK("https://leilaoonline.net/lote/detalhe/198335", "016")</f>
      </c>
      <c r="B26" s="4" t="s">
        <f>=HYPERLINK("https://leilaoonline.net/lote/detalhe/198335",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=HYPERLINK("https://leilaoonline.net/lote/detalhe/198264", "017")</f>
      </c>
      <c r="B27" s="4" t="s">
        <f>=HYPERLINK("https://leilaoonline.net/lote/detalhe/198264",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=HYPERLINK("https://leilaoonline.net/lote/detalhe/198300", "018")</f>
      </c>
      <c r="B28" s="4" t="s">
        <f>=HYPERLINK("https://leilaoonline.net/lote/detalhe/198300",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=HYPERLINK("https://leilaoonline.net/lote/detalhe/198333", "019")</f>
      </c>
      <c r="B29" s="4" t="s">
        <f>=HYPERLINK("https://leilaoonline.net/lote/detalhe/198333",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=HYPERLINK("https://leilaoonline.net/lote/detalhe/198320", "020")</f>
      </c>
      <c r="B30" s="4" t="s">
        <f>=HYPERLINK("https://leilaoonline.net/lote/detalhe/198320",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=HYPERLINK("https://leilaoonline.net/lote/detalhe/198262", "021")</f>
      </c>
      <c r="B31" s="4" t="s">
        <f>=HYPERLINK("https://leilaoonline.net/lote/detalhe/198262",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=HYPERLINK("https://leilaoonline.net/lote/detalhe/198256", "022")</f>
      </c>
      <c r="B32" s="4" t="s">
        <f>=HYPERLINK("https://leilaoonline.net/lote/detalhe/198256",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=HYPERLINK("https://leilaoonline.net/lote/detalhe/198317", "023")</f>
      </c>
      <c r="B33" s="4" t="s">
        <f>=HYPERLINK("https://leilaoonline.net/lote/detalhe/198317",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=HYPERLINK("https://leilaoonline.net/lote/detalhe/198354", "024")</f>
      </c>
      <c r="B34" s="4" t="s">
        <f>=HYPERLINK("https://leilaoonline.net/lote/detalhe/198354",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=HYPERLINK("https://leilaoonline.net/lote/detalhe/198296", "025")</f>
      </c>
      <c r="B35" s="4" t="s">
        <f>=HYPERLINK("https://leilaoonline.net/lote/detalhe/198296",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=HYPERLINK("https://leilaoonline.net/lote/detalhe/198292", "026")</f>
      </c>
      <c r="B36" s="4" t="s">
        <f>=HYPERLINK("https://leilaoonline.net/lote/detalhe/198292",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=HYPERLINK("https://leilaoonline.net/lote/detalhe/198343", "027")</f>
      </c>
      <c r="B37" s="4" t="s">
        <f>=HYPERLINK("https://leilaoonline.net/lote/detalhe/198343",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=HYPERLINK("https://leilaoonline.net/lote/detalhe/198337", "028")</f>
      </c>
      <c r="B38" s="4" t="s">
        <f>=HYPERLINK("https://leilaoonline.net/lote/detalhe/198337",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=HYPERLINK("https://leilaoonline.net/lote/detalhe/198356", "029")</f>
      </c>
      <c r="B39" s="4" t="s">
        <f>=HYPERLINK("https://leilaoonline.net/lote/detalhe/198356",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=HYPERLINK("https://leilaoonline.net/lote/detalhe/198334", "030")</f>
      </c>
      <c r="B40" s="4" t="s">
        <f>=HYPERLINK("https://leilaoonline.net/lote/detalhe/198334",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=HYPERLINK("https://leilaoonline.net/lote/detalhe/198342", "031")</f>
      </c>
      <c r="B41" s="4" t="s">
        <f>=HYPERLINK("https://leilaoonline.net/lote/detalhe/198342",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=HYPERLINK("https://leilaoonline.net/lote/detalhe/198329", "032")</f>
      </c>
      <c r="B42" s="4" t="s">
        <f>=HYPERLINK("https://leilaoonline.net/lote/detalhe/198329",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=HYPERLINK("https://leilaoonline.net/lote/detalhe/198271", "033")</f>
      </c>
      <c r="B43" s="4" t="s">
        <f>=HYPERLINK("https://leilaoonline.net/lote/detalhe/198271",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=HYPERLINK("https://leilaoonline.net/lote/detalhe/198276", "034")</f>
      </c>
      <c r="B44" s="4" t="s">
        <f>=HYPERLINK("https://leilaoonline.net/lote/detalhe/198276",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=HYPERLINK("https://leilaoonline.net/lote/detalhe/198319", "035")</f>
      </c>
      <c r="B45" s="4" t="s">
        <f>=HYPERLINK("https://leilaoonline.net/lote/detalhe/198319",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=HYPERLINK("https://leilaoonline.net/lote/detalhe/198295", "036")</f>
      </c>
      <c r="B46" s="4" t="s">
        <f>=HYPERLINK("https://leilaoonline.net/lote/detalhe/198295",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=HYPERLINK("https://leilaoonline.net/lote/detalhe/198355", "037")</f>
      </c>
      <c r="B47" s="4" t="s">
        <f>=HYPERLINK("https://leilaoonline.net/lote/detalhe/198355",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=HYPERLINK("https://leilaoonline.net/lote/detalhe/198330", "038")</f>
      </c>
      <c r="B48" s="4" t="s">
        <f>=HYPERLINK("https://leilaoonline.net/lote/detalhe/198330",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=HYPERLINK("https://leilaoonline.net/lote/detalhe/198362", "039")</f>
      </c>
      <c r="B49" s="4" t="s">
        <f>=HYPERLINK("https://leilaoonline.net/lote/detalhe/198362",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=HYPERLINK("https://leilaoonline.net/lote/detalhe/198322", "040")</f>
      </c>
      <c r="B50" s="4" t="s">
        <f>=HYPERLINK("https://leilaoonline.net/lote/detalhe/198322",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=HYPERLINK("https://leilaoonline.net/lote/detalhe/198293", "041")</f>
      </c>
      <c r="B51" s="4" t="s">
        <f>=HYPERLINK("https://leilaoonline.net/lote/detalhe/198293",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=HYPERLINK("https://leilaoonline.net/lote/detalhe/198289", "042")</f>
      </c>
      <c r="B52" s="4" t="s">
        <f>=HYPERLINK("https://leilaoonline.net/lote/detalhe/198289",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=HYPERLINK("https://leilaoonline.net/lote/detalhe/198309", "043")</f>
      </c>
      <c r="B53" s="4" t="s">
        <f>=HYPERLINK("https://leilaoonline.net/lote/detalhe/198309",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=HYPERLINK("https://leilaoonline.net/lote/detalhe/198311", "044")</f>
      </c>
      <c r="B54" s="4" t="s">
        <f>=HYPERLINK("https://leilaoonline.net/lote/detalhe/198311",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=HYPERLINK("https://leilaoonline.net/lote/detalhe/198303", "045")</f>
      </c>
      <c r="B55" s="4" t="s">
        <f>=HYPERLINK("https://leilaoonline.net/lote/detalhe/198303",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=HYPERLINK("https://leilaoonline.net/lote/detalhe/198280", "046")</f>
      </c>
      <c r="B56" s="4" t="s">
        <f>=HYPERLINK("https://leilaoonline.net/lote/detalhe/198280",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=HYPERLINK("https://leilaoonline.net/lote/detalhe/198266", "047")</f>
      </c>
      <c r="B57" s="4" t="s">
        <f>=HYPERLINK("https://leilaoonline.net/lote/detalhe/198266",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=HYPERLINK("https://leilaoonline.net/lote/detalhe/198361", "048")</f>
      </c>
      <c r="B58" s="4" t="s">
        <f>=HYPERLINK("https://leilaoonline.net/lote/detalhe/198361",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=HYPERLINK("https://leilaoonline.net/lote/detalhe/198307", "049")</f>
      </c>
      <c r="B59" s="4" t="s">
        <f>=HYPERLINK("https://leilaoonline.net/lote/detalhe/198307",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=HYPERLINK("https://leilaoonline.net/lote/detalhe/198260", "050")</f>
      </c>
      <c r="B60" s="4" t="s">
        <f>=HYPERLINK("https://leilaoonline.net/lote/detalhe/198260",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=HYPERLINK("https://leilaoonline.net/lote/detalhe/198267", "051")</f>
      </c>
      <c r="B61" s="4" t="s">
        <f>=HYPERLINK("https://leilaoonline.net/lote/detalhe/198267",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=HYPERLINK("https://leilaoonline.net/lote/detalhe/198374", "052")</f>
      </c>
      <c r="B62" s="4" t="s">
        <f>=HYPERLINK("https://leilaoonline.net/lote/detalhe/198374",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=HYPERLINK("https://leilaoonline.net/lote/detalhe/198259", "053")</f>
      </c>
      <c r="B63" s="4" t="s">
        <f>=HYPERLINK("https://leilaoonline.net/lote/detalhe/198259",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=HYPERLINK("https://leilaoonline.net/lote/detalhe/198281", "054")</f>
      </c>
      <c r="B64" s="4" t="s">
        <f>=HYPERLINK("https://leilaoonline.net/lote/detalhe/198281",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=HYPERLINK("https://leilaoonline.net/lote/detalhe/198353", "055")</f>
      </c>
      <c r="B65" s="4" t="s">
        <f>=HYPERLINK("https://leilaoonline.net/lote/detalhe/198353",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=HYPERLINK("https://leilaoonline.net/lote/detalhe/198368", "056")</f>
      </c>
      <c r="B66" s="4" t="s">
        <f>=HYPERLINK("https://leilaoonline.net/lote/detalhe/198368",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=HYPERLINK("https://leilaoonline.net/lote/detalhe/198323", "057")</f>
      </c>
      <c r="B67" s="4" t="s">
        <f>=HYPERLINK("https://leilaoonline.net/lote/detalhe/198323",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=HYPERLINK("https://leilaoonline.net/lote/detalhe/198346", "058")</f>
      </c>
      <c r="B68" s="4" t="s">
        <f>=HYPERLINK("https://leilaoonline.net/lote/detalhe/198346",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=HYPERLINK("https://leilaoonline.net/lote/detalhe/198349", "059")</f>
      </c>
      <c r="B69" s="4" t="s">
        <f>=HYPERLINK("https://leilaoonline.net/lote/detalhe/198349",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=HYPERLINK("https://leilaoonline.net/lote/detalhe/198328", "060")</f>
      </c>
      <c r="B70" s="4" t="s">
        <f>=HYPERLINK("https://leilaoonline.net/lote/detalhe/198328",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=HYPERLINK("https://leilaoonline.net/lote/detalhe/198318", "061")</f>
      </c>
      <c r="B71" s="4" t="s">
        <f>=HYPERLINK("https://leilaoonline.net/lote/detalhe/198318",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=HYPERLINK("https://leilaoonline.net/lote/detalhe/198316", "062")</f>
      </c>
      <c r="B72" s="4" t="s">
        <f>=HYPERLINK("https://leilaoonline.net/lote/detalhe/198316",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=HYPERLINK("https://leilaoonline.net/lote/detalhe/198370", "063")</f>
      </c>
      <c r="B73" s="4" t="s">
        <f>=HYPERLINK("https://leilaoonline.net/lote/detalhe/198370",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=HYPERLINK("https://leilaoonline.net/lote/detalhe/198325", "064")</f>
      </c>
      <c r="B74" s="4" t="s">
        <f>=HYPERLINK("https://leilaoonline.net/lote/detalhe/198325",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=HYPERLINK("https://leilaoonline.net/lote/detalhe/198257", "065")</f>
      </c>
      <c r="B75" s="4" t="s">
        <f>=HYPERLINK("https://leilaoonline.net/lote/detalhe/198257",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=HYPERLINK("https://leilaoonline.net/lote/detalhe/198313", "066")</f>
      </c>
      <c r="B76" s="4" t="s">
        <f>=HYPERLINK("https://leilaoonline.net/lote/detalhe/198313",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=HYPERLINK("https://leilaoonline.net/lote/detalhe/198304", "067")</f>
      </c>
      <c r="B77" s="4" t="s">
        <f>=HYPERLINK("https://leilaoonline.net/lote/detalhe/198304",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=HYPERLINK("https://leilaoonline.net/lote/detalhe/198278", "068")</f>
      </c>
      <c r="B78" s="4" t="s">
        <f>=HYPERLINK("https://leilaoonline.net/lote/detalhe/198278",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=HYPERLINK("https://leilaoonline.net/lote/detalhe/198306", "069")</f>
      </c>
      <c r="B79" s="4" t="s">
        <f>=HYPERLINK("https://leilaoonline.net/lote/detalhe/198306",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=HYPERLINK("https://leilaoonline.net/lote/detalhe/198314", "070")</f>
      </c>
      <c r="B80" s="4" t="s">
        <f>=HYPERLINK("https://leilaoonline.net/lote/detalhe/198314",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=HYPERLINK("https://leilaoonline.net/lote/detalhe/198263", "071")</f>
      </c>
      <c r="B81" s="4" t="s">
        <f>=HYPERLINK("https://leilaoonline.net/lote/detalhe/198263",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=HYPERLINK("https://leilaoonline.net/lote/detalhe/198288", "072")</f>
      </c>
      <c r="B82" s="4" t="s">
        <f>=HYPERLINK("https://leilaoonline.net/lote/detalhe/198288",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=HYPERLINK("https://leilaoonline.net/lote/detalhe/198283", "073")</f>
      </c>
      <c r="B83" s="4" t="s">
        <f>=HYPERLINK("https://leilaoonline.net/lote/detalhe/198283",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=HYPERLINK("https://leilaoonline.net/lote/detalhe/198338", "074")</f>
      </c>
      <c r="B84" s="4" t="s">
        <f>=HYPERLINK("https://leilaoonline.net/lote/detalhe/198338",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=HYPERLINK("https://leilaoonline.net/lote/detalhe/198287", "075")</f>
      </c>
      <c r="B85" s="4" t="s">
        <f>=HYPERLINK("https://leilaoonline.net/lote/detalhe/198287",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=HYPERLINK("https://leilaoonline.net/lote/detalhe/198273", "076")</f>
      </c>
      <c r="B86" s="4" t="s">
        <f>=HYPERLINK("https://leilaoonline.net/lote/detalhe/198273",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=HYPERLINK("https://leilaoonline.net/lote/detalhe/198310", "077")</f>
      </c>
      <c r="B87" s="4" t="s">
        <f>=HYPERLINK("https://leilaoonline.net/lote/detalhe/198310",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=HYPERLINK("https://leilaoonline.net/lote/detalhe/198331", "078")</f>
      </c>
      <c r="B88" s="4" t="s">
        <f>=HYPERLINK("https://leilaoonline.net/lote/detalhe/198331",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=HYPERLINK("https://leilaoonline.net/lote/detalhe/198270", "079")</f>
      </c>
      <c r="B89" s="4" t="s">
        <f>=HYPERLINK("https://leilaoonline.net/lote/detalhe/198270",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=HYPERLINK("https://leilaoonline.net/lote/detalhe/198265", "080")</f>
      </c>
      <c r="B90" s="4" t="s">
        <f>=HYPERLINK("https://leilaoonline.net/lote/detalhe/198265",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=HYPERLINK("https://leilaoonline.net/lote/detalhe/198305", "081")</f>
      </c>
      <c r="B91" s="4" t="s">
        <f>=HYPERLINK("https://leilaoonline.net/lote/detalhe/198305",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=HYPERLINK("https://leilaoonline.net/lote/detalhe/198308", "082")</f>
      </c>
      <c r="B92" s="4" t="s">
        <f>=HYPERLINK("https://leilaoonline.net/lote/detalhe/198308",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=HYPERLINK("https://leilaoonline.net/lote/detalhe/198274", "083")</f>
      </c>
      <c r="B93" s="4" t="s">
        <f>=HYPERLINK("https://leilaoonline.net/lote/detalhe/198274",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=HYPERLINK("https://leilaoonline.net/lote/detalhe/198357", "084")</f>
      </c>
      <c r="B94" s="4" t="s">
        <f>=HYPERLINK("https://leilaoonline.net/lote/detalhe/198357",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=HYPERLINK("https://leilaoonline.net/lote/detalhe/198294", "085")</f>
      </c>
      <c r="B95" s="4" t="s">
        <f>=HYPERLINK("https://leilaoonline.net/lote/detalhe/198294",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=HYPERLINK("https://leilaoonline.net/lote/detalhe/198341", "086")</f>
      </c>
      <c r="B96" s="4" t="s">
        <f>=HYPERLINK("https://leilaoonline.net/lote/detalhe/198341",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=HYPERLINK("https://leilaoonline.net/lote/detalhe/198297", "087")</f>
      </c>
      <c r="B97" s="4" t="s">
        <f>=HYPERLINK("https://leilaoonline.net/lote/detalhe/198297",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=HYPERLINK("https://leilaoonline.net/lote/detalhe/198326", "088")</f>
      </c>
      <c r="B98" s="4" t="s">
        <f>=HYPERLINK("https://leilaoonline.net/lote/detalhe/198326",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=HYPERLINK("https://leilaoonline.net/lote/detalhe/198284", "089")</f>
      </c>
      <c r="B99" s="4" t="s">
        <f>=HYPERLINK("https://leilaoonline.net/lote/detalhe/198284",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=HYPERLINK("https://leilaoonline.net/lote/detalhe/198285", "090")</f>
      </c>
      <c r="B100" s="4" t="s">
        <f>=HYPERLINK("https://leilaoonline.net/lote/detalhe/198285",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=HYPERLINK("https://leilaoonline.net/lote/detalhe/198277", "091")</f>
      </c>
      <c r="B101" s="4" t="s">
        <f>=HYPERLINK("https://leilaoonline.net/lote/detalhe/198277",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=HYPERLINK("https://leilaoonline.net/lote/detalhe/198327", "092")</f>
      </c>
      <c r="B102" s="4" t="s">
        <f>=HYPERLINK("https://leilaoonline.net/lote/detalhe/198327",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=HYPERLINK("https://leilaoonline.net/lote/detalhe/198301", "093")</f>
      </c>
      <c r="B103" s="4" t="s">
        <f>=HYPERLINK("https://leilaoonline.net/lote/detalhe/198301",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=HYPERLINK("https://leilaoonline.net/lote/detalhe/198321", "094")</f>
      </c>
      <c r="B104" s="4" t="s">
        <f>=HYPERLINK("https://leilaoonline.net/lote/detalhe/198321",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=HYPERLINK("https://leilaoonline.net/lote/detalhe/198268", "095")</f>
      </c>
      <c r="B105" s="4" t="s">
        <f>=HYPERLINK("https://leilaoonline.net/lote/detalhe/198268",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=HYPERLINK("https://leilaoonline.net/lote/detalhe/198282", "096")</f>
      </c>
      <c r="B106" s="4" t="s">
        <f>=HYPERLINK("https://leilaoonline.net/lote/detalhe/198282",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=HYPERLINK("https://leilaoonline.net/lote/detalhe/198290", "097")</f>
      </c>
      <c r="B107" s="4" t="s">
        <f>=HYPERLINK("https://leilaoonline.net/lote/detalhe/198290",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=HYPERLINK("https://leilaoonline.net/lote/detalhe/198299", "098")</f>
      </c>
      <c r="B108" s="4" t="s">
        <f>=HYPERLINK("https://leilaoonline.net/lote/detalhe/198299",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=HYPERLINK("https://leilaoonline.net/lote/detalhe/198275", "099")</f>
      </c>
      <c r="B109" s="4" t="s">
        <f>=HYPERLINK("https://leilaoonline.net/lote/detalhe/198275",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=HYPERLINK("https://leilaoonline.net/lote/detalhe/198269", "100")</f>
      </c>
      <c r="B110" s="4" t="s">
        <f>=HYPERLINK("https://leilaoonline.net/lote/detalhe/198269",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=HYPERLINK("https://leilaoonline.net/lote/detalhe/198350", "101")</f>
      </c>
      <c r="B111" s="4" t="s">
        <f>=HYPERLINK("https://leilaoonline.net/lote/detalhe/198350",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=HYPERLINK("https://leilaoonline.net/lote/detalhe/198365", "102")</f>
      </c>
      <c r="B112" s="4" t="s">
        <f>=HYPERLINK("https://leilaoonline.net/lote/detalhe/198365",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=HYPERLINK("https://leilaoonline.net/lote/detalhe/198385", "103")</f>
      </c>
      <c r="B113" s="4" t="s">
        <f>=HYPERLINK("https://leilaoonline.net/lote/detalhe/198385",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=HYPERLINK("https://leilaoonline.net/lote/detalhe/198344", "104")</f>
      </c>
      <c r="B114" s="4" t="s">
        <f>=HYPERLINK("https://leilaoonline.net/lote/detalhe/198344",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=HYPERLINK("https://leilaoonline.net/lote/detalhe/198348", "105")</f>
      </c>
      <c r="B115" s="4" t="s">
        <f>=HYPERLINK("https://leilaoonline.net/lote/detalhe/198348",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=HYPERLINK("https://leilaoonline.net/lote/detalhe/198351", "106")</f>
      </c>
      <c r="B116" s="4" t="s">
        <f>=HYPERLINK("https://leilaoonline.net/lote/detalhe/198351",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=HYPERLINK("https://leilaoonline.net/lote/detalhe/198367", "107")</f>
      </c>
      <c r="B117" s="4" t="s">
        <f>=HYPERLINK("https://leilaoonline.net/lote/detalhe/198367",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=HYPERLINK("https://leilaoonline.net/lote/detalhe/198359", "108")</f>
      </c>
      <c r="B118" s="4" t="s">
        <f>=HYPERLINK("https://leilaoonline.net/lote/detalhe/198359",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=HYPERLINK("https://leilaoonline.net/lote/detalhe/198340", "109")</f>
      </c>
      <c r="B119" s="4" t="s">
        <f>=HYPERLINK("https://leilaoonline.net/lote/detalhe/198340",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=HYPERLINK("https://leilaoonline.net/lote/detalhe/198369", "110")</f>
      </c>
      <c r="B120" s="4" t="s">
        <f>=HYPERLINK("https://leilaoonline.net/lote/detalhe/198369",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=HYPERLINK("https://leilaoonline.net/lote/detalhe/198391", "111")</f>
      </c>
      <c r="B121" s="4" t="s">
        <f>=HYPERLINK("https://leilaoonline.net/lote/detalhe/198391",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=HYPERLINK("https://leilaoonline.net/lote/detalhe/198376", "112")</f>
      </c>
      <c r="B122" s="4" t="s">
        <f>=HYPERLINK("https://leilaoonline.net/lote/detalhe/198376",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=HYPERLINK("https://leilaoonline.net/lote/detalhe/198364", "113")</f>
      </c>
      <c r="B123" s="4" t="s">
        <f>=HYPERLINK("https://leilaoonline.net/lote/detalhe/198364",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=HYPERLINK("https://leilaoonline.net/lote/detalhe/198366", "114")</f>
      </c>
      <c r="B124" s="4" t="s">
        <f>=HYPERLINK("https://leilaoonline.net/lote/detalhe/198366",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=HYPERLINK("https://leilaoonline.net/lote/detalhe/198358", "115")</f>
      </c>
      <c r="B125" s="4" t="s">
        <f>=HYPERLINK("https://leilaoonline.net/lote/detalhe/198358",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=HYPERLINK("https://leilaoonline.net/lote/detalhe/198345", "116")</f>
      </c>
      <c r="B126" s="4" t="s">
        <f>=HYPERLINK("https://leilaoonline.net/lote/detalhe/198345",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=HYPERLINK("https://leilaoonline.net/lote/detalhe/198383", "117")</f>
      </c>
      <c r="B127" s="4" t="s">
        <f>=HYPERLINK("https://leilaoonline.net/lote/detalhe/198383",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=HYPERLINK("https://leilaoonline.net/lote/detalhe/198379", "118")</f>
      </c>
      <c r="B128" s="4" t="s">
        <f>=HYPERLINK("https://leilaoonline.net/lote/detalhe/198379",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=HYPERLINK("https://leilaoonline.net/lote/detalhe/198389", "119")</f>
      </c>
      <c r="B129" s="4" t="s">
        <f>=HYPERLINK("https://leilaoonline.net/lote/detalhe/198389",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=HYPERLINK("https://leilaoonline.net/lote/detalhe/198410", "120")</f>
      </c>
      <c r="B130" s="4" t="s">
        <f>=HYPERLINK("https://leilaoonline.net/lote/detalhe/198410",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=HYPERLINK("https://leilaoonline.net/lote/detalhe/198399", "121")</f>
      </c>
      <c r="B131" s="4" t="s">
        <f>=HYPERLINK("https://leilaoonline.net/lote/detalhe/198399",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=HYPERLINK("https://leilaoonline.net/lote/detalhe/198398", "122")</f>
      </c>
      <c r="B132" s="4" t="s">
        <f>=HYPERLINK("https://leilaoonline.net/lote/detalhe/198398",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=HYPERLINK("https://leilaoonline.net/lote/detalhe/198401", "123")</f>
      </c>
      <c r="B133" s="4" t="s">
        <f>=HYPERLINK("https://leilaoonline.net/lote/detalhe/198401",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=HYPERLINK("https://leilaoonline.net/lote/detalhe/198411", "124")</f>
      </c>
      <c r="B134" s="4" t="s">
        <f>=HYPERLINK("https://leilaoonline.net/lote/detalhe/198411",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=HYPERLINK("https://leilaoonline.net/lote/detalhe/198390", "125")</f>
      </c>
      <c r="B135" s="4" t="s">
        <f>=HYPERLINK("https://leilaoonline.net/lote/detalhe/198390",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=HYPERLINK("https://leilaoonline.net/lote/detalhe/198352", "126")</f>
      </c>
      <c r="B136" s="4" t="s">
        <f>=HYPERLINK("https://leilaoonline.net/lote/detalhe/198352",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=HYPERLINK("https://leilaoonline.net/lote/detalhe/198400", "127")</f>
      </c>
      <c r="B137" s="4" t="s">
        <f>=HYPERLINK("https://leilaoonline.net/lote/detalhe/198400",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=HYPERLINK("https://leilaoonline.net/lote/detalhe/198384", "128")</f>
      </c>
      <c r="B138" s="4" t="s">
        <f>=HYPERLINK("https://leilaoonline.net/lote/detalhe/198384",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=HYPERLINK("https://leilaoonline.net/lote/detalhe/198426", "129")</f>
      </c>
      <c r="B139" s="4" t="s">
        <f>=HYPERLINK("https://leilaoonline.net/lote/detalhe/198426",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=HYPERLINK("https://leilaoonline.net/lote/detalhe/198375", "130")</f>
      </c>
      <c r="B140" s="4" t="s">
        <f>=HYPERLINK("https://leilaoonline.net/lote/detalhe/198375",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=HYPERLINK("https://leilaoonline.net/lote/detalhe/198432", "131")</f>
      </c>
      <c r="B141" s="4" t="s">
        <f>=HYPERLINK("https://leilaoonline.net/lote/detalhe/198432",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=HYPERLINK("https://leilaoonline.net/lote/detalhe/198417", "132")</f>
      </c>
      <c r="B142" s="4" t="s">
        <f>=HYPERLINK("https://leilaoonline.net/lote/detalhe/198417",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=HYPERLINK("https://leilaoonline.net/lote/detalhe/198429", "133")</f>
      </c>
      <c r="B143" s="4" t="s">
        <f>=HYPERLINK("https://leilaoonline.net/lote/detalhe/198429",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=HYPERLINK("https://leilaoonline.net/lote/detalhe/198387", "134")</f>
      </c>
      <c r="B144" s="4" t="s">
        <f>=HYPERLINK("https://leilaoonline.net/lote/detalhe/198387",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=HYPERLINK("https://leilaoonline.net/lote/detalhe/198378", "135")</f>
      </c>
      <c r="B145" s="4" t="s">
        <f>=HYPERLINK("https://leilaoonline.net/lote/detalhe/198378",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=HYPERLINK("https://leilaoonline.net/lote/detalhe/198380", "136")</f>
      </c>
      <c r="B146" s="4" t="s">
        <f>=HYPERLINK("https://leilaoonline.net/lote/detalhe/198380",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=HYPERLINK("https://leilaoonline.net/lote/detalhe/198394", "137")</f>
      </c>
      <c r="B147" s="4" t="s">
        <f>=HYPERLINK("https://leilaoonline.net/lote/detalhe/198394",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=HYPERLINK("https://leilaoonline.net/lote/detalhe/198360", "138")</f>
      </c>
      <c r="B148" s="4" t="s">
        <f>=HYPERLINK("https://leilaoonline.net/lote/detalhe/198360",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=HYPERLINK("https://leilaoonline.net/lote/detalhe/198382", "139")</f>
      </c>
      <c r="B149" s="4" t="s">
        <f>=HYPERLINK("https://leilaoonline.net/lote/detalhe/198382",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=HYPERLINK("https://leilaoonline.net/lote/detalhe/198363", "140")</f>
      </c>
      <c r="B150" s="4" t="s">
        <f>=HYPERLINK("https://leilaoonline.net/lote/detalhe/198363",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=HYPERLINK("https://leilaoonline.net/lote/detalhe/198423", "141")</f>
      </c>
      <c r="B151" s="4" t="s">
        <f>=HYPERLINK("https://leilaoonline.net/lote/detalhe/198423",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=HYPERLINK("https://leilaoonline.net/lote/detalhe/198414", "142")</f>
      </c>
      <c r="B152" s="4" t="s">
        <f>=HYPERLINK("https://leilaoonline.net/lote/detalhe/198414",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=HYPERLINK("https://leilaoonline.net/lote/detalhe/198458", "143")</f>
      </c>
      <c r="B153" s="4" t="s">
        <f>=HYPERLINK("https://leilaoonline.net/lote/detalhe/198458",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=HYPERLINK("https://leilaoonline.net/lote/detalhe/198422", "144")</f>
      </c>
      <c r="B154" s="4" t="s">
        <f>=HYPERLINK("https://leilaoonline.net/lote/detalhe/198422",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=HYPERLINK("https://leilaoonline.net/lote/detalhe/198377", "145")</f>
      </c>
      <c r="B155" s="4" t="s">
        <f>=HYPERLINK("https://leilaoonline.net/lote/detalhe/198377",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=HYPERLINK("https://leilaoonline.net/lote/detalhe/198392", "146")</f>
      </c>
      <c r="B156" s="4" t="s">
        <f>=HYPERLINK("https://leilaoonline.net/lote/detalhe/198392",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=HYPERLINK("https://leilaoonline.net/lote/detalhe/198449", "147")</f>
      </c>
      <c r="B157" s="4" t="s">
        <f>=HYPERLINK("https://leilaoonline.net/lote/detalhe/198449",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=HYPERLINK("https://leilaoonline.net/lote/detalhe/198405", "148")</f>
      </c>
      <c r="B158" s="4" t="s">
        <f>=HYPERLINK("https://leilaoonline.net/lote/detalhe/198405",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=HYPERLINK("https://leilaoonline.net/lote/detalhe/198404", "149")</f>
      </c>
      <c r="B159" s="4" t="s">
        <f>=HYPERLINK("https://leilaoonline.net/lote/detalhe/198404",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=HYPERLINK("https://leilaoonline.net/lote/detalhe/198371", "150")</f>
      </c>
      <c r="B160" s="4" t="s">
        <f>=HYPERLINK("https://leilaoonline.net/lote/detalhe/198371",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=HYPERLINK("https://leilaoonline.net/lote/detalhe/198393", "151")</f>
      </c>
      <c r="B161" s="4" t="s">
        <f>=HYPERLINK("https://leilaoonline.net/lote/detalhe/198393",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=HYPERLINK("https://leilaoonline.net/lote/detalhe/198430", "152")</f>
      </c>
      <c r="B162" s="4" t="s">
        <f>=HYPERLINK("https://leilaoonline.net/lote/detalhe/198430",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=HYPERLINK("https://leilaoonline.net/lote/detalhe/198403", "153")</f>
      </c>
      <c r="B163" s="4" t="s">
        <f>=HYPERLINK("https://leilaoonline.net/lote/detalhe/198403",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=HYPERLINK("https://leilaoonline.net/lote/detalhe/198381", "154")</f>
      </c>
      <c r="B164" s="4" t="s">
        <f>=HYPERLINK("https://leilaoonline.net/lote/detalhe/198381",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=HYPERLINK("https://leilaoonline.net/lote/detalhe/198440", "155")</f>
      </c>
      <c r="B165" s="4" t="s">
        <f>=HYPERLINK("https://leilaoonline.net/lote/detalhe/198440",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=HYPERLINK("https://leilaoonline.net/lote/detalhe/198406", "156")</f>
      </c>
      <c r="B166" s="4" t="s">
        <f>=HYPERLINK("https://leilaoonline.net/lote/detalhe/198406",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=HYPERLINK("https://leilaoonline.net/lote/detalhe/198373", "157")</f>
      </c>
      <c r="B167" s="4" t="s">
        <f>=HYPERLINK("https://leilaoonline.net/lote/detalhe/198373",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=HYPERLINK("https://leilaoonline.net/lote/detalhe/198397", "158")</f>
      </c>
      <c r="B168" s="4" t="s">
        <f>=HYPERLINK("https://leilaoonline.net/lote/detalhe/198397",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=HYPERLINK("https://leilaoonline.net/lote/detalhe/198437", "159")</f>
      </c>
      <c r="B169" s="4" t="s">
        <f>=HYPERLINK("https://leilaoonline.net/lote/detalhe/198437",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=HYPERLINK("https://leilaoonline.net/lote/detalhe/198395", "160")</f>
      </c>
      <c r="B170" s="4" t="s">
        <f>=HYPERLINK("https://leilaoonline.net/lote/detalhe/198395",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=HYPERLINK("https://leilaoonline.net/lote/detalhe/198415", "161")</f>
      </c>
      <c r="B171" s="4" t="s">
        <f>=HYPERLINK("https://leilaoonline.net/lote/detalhe/198415",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=HYPERLINK("https://leilaoonline.net/lote/detalhe/198419", "162")</f>
      </c>
      <c r="B172" s="4" t="s">
        <f>=HYPERLINK("https://leilaoonline.net/lote/detalhe/198419",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=HYPERLINK("https://leilaoonline.net/lote/detalhe/198433", "163")</f>
      </c>
      <c r="B173" s="4" t="s">
        <f>=HYPERLINK("https://leilaoonline.net/lote/detalhe/198433",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=HYPERLINK("https://leilaoonline.net/lote/detalhe/198388", "164")</f>
      </c>
      <c r="B174" s="4" t="s">
        <f>=HYPERLINK("https://leilaoonline.net/lote/detalhe/198388",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=HYPERLINK("https://leilaoonline.net/lote/detalhe/198425", "165")</f>
      </c>
      <c r="B175" s="4" t="s">
        <f>=HYPERLINK("https://leilaoonline.net/lote/detalhe/198425",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=HYPERLINK("https://leilaoonline.net/lote/detalhe/198438", "166")</f>
      </c>
      <c r="B176" s="4" t="s">
        <f>=HYPERLINK("https://leilaoonline.net/lote/detalhe/198438",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=HYPERLINK("https://leilaoonline.net/lote/detalhe/198372", "167")</f>
      </c>
      <c r="B177" s="4" t="s">
        <f>=HYPERLINK("https://leilaoonline.net/lote/detalhe/198372",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=HYPERLINK("https://leilaoonline.net/lote/detalhe/198402", "168")</f>
      </c>
      <c r="B178" s="4" t="s">
        <f>=HYPERLINK("https://leilaoonline.net/lote/detalhe/198402",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=HYPERLINK("https://leilaoonline.net/lote/detalhe/198416", "169")</f>
      </c>
      <c r="B179" s="4" t="s">
        <f>=HYPERLINK("https://leilaoonline.net/lote/detalhe/198416",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=HYPERLINK("https://leilaoonline.net/lote/detalhe/198445", "170")</f>
      </c>
      <c r="B180" s="4" t="s">
        <f>=HYPERLINK("https://leilaoonline.net/lote/detalhe/198445",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=HYPERLINK("https://leilaoonline.net/lote/detalhe/198427", "171")</f>
      </c>
      <c r="B181" s="4" t="s">
        <f>=HYPERLINK("https://leilaoonline.net/lote/detalhe/198427",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=HYPERLINK("https://leilaoonline.net/lote/detalhe/198413", "172")</f>
      </c>
      <c r="B182" s="4" t="s">
        <f>=HYPERLINK("https://leilaoonline.net/lote/detalhe/198413",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=HYPERLINK("https://leilaoonline.net/lote/detalhe/198435", "173")</f>
      </c>
      <c r="B183" s="4" t="s">
        <f>=HYPERLINK("https://leilaoonline.net/lote/detalhe/198435",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=HYPERLINK("https://leilaoonline.net/lote/detalhe/198454", "174")</f>
      </c>
      <c r="B184" s="4" t="s">
        <f>=HYPERLINK("https://leilaoonline.net/lote/detalhe/198454",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=HYPERLINK("https://leilaoonline.net/lote/detalhe/198386", "175")</f>
      </c>
      <c r="B185" s="4" t="s">
        <f>=HYPERLINK("https://leilaoonline.net/lote/detalhe/198386",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=HYPERLINK("https://leilaoonline.net/lote/detalhe/198441", "176")</f>
      </c>
      <c r="B186" s="4" t="s">
        <f>=HYPERLINK("https://leilaoonline.net/lote/detalhe/198441",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=HYPERLINK("https://leilaoonline.net/lote/detalhe/198434", "177")</f>
      </c>
      <c r="B187" s="4" t="s">
        <f>=HYPERLINK("https://leilaoonline.net/lote/detalhe/198434",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=HYPERLINK("https://leilaoonline.net/lote/detalhe/198407", "178")</f>
      </c>
      <c r="B188" s="4" t="s">
        <f>=HYPERLINK("https://leilaoonline.net/lote/detalhe/198407",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=HYPERLINK("https://leilaoonline.net/lote/detalhe/198408", "179")</f>
      </c>
      <c r="B189" s="4" t="s">
        <f>=HYPERLINK("https://leilaoonline.net/lote/detalhe/198408",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=HYPERLINK("https://leilaoonline.net/lote/detalhe/198459", "180")</f>
      </c>
      <c r="B190" s="4" t="s">
        <f>=HYPERLINK("https://leilaoonline.net/lote/detalhe/198459",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=HYPERLINK("https://leilaoonline.net/lote/detalhe/198396", "181")</f>
      </c>
      <c r="B191" s="4" t="s">
        <f>=HYPERLINK("https://leilaoonline.net/lote/detalhe/198396",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=HYPERLINK("https://leilaoonline.net/lote/detalhe/198420", "182")</f>
      </c>
      <c r="B192" s="4" t="s">
        <f>=HYPERLINK("https://leilaoonline.net/lote/detalhe/198420",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=HYPERLINK("https://leilaoonline.net/lote/detalhe/198418", "183")</f>
      </c>
      <c r="B193" s="4" t="s">
        <f>=HYPERLINK("https://leilaoonline.net/lote/detalhe/198418",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=HYPERLINK("https://leilaoonline.net/lote/detalhe/198424", "184")</f>
      </c>
      <c r="B194" s="4" t="s">
        <f>=HYPERLINK("https://leilaoonline.net/lote/detalhe/198424",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=HYPERLINK("https://leilaoonline.net/lote/detalhe/198412", "185")</f>
      </c>
      <c r="B195" s="4" t="s">
        <f>=HYPERLINK("https://leilaoonline.net/lote/detalhe/198412",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=HYPERLINK("https://leilaoonline.net/lote/detalhe/198409", "186")</f>
      </c>
      <c r="B196" s="4" t="s">
        <f>=HYPERLINK("https://leilaoonline.net/lote/detalhe/198409",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=HYPERLINK("https://leilaoonline.net/lote/detalhe/198468", "187")</f>
      </c>
      <c r="B197" s="4" t="s">
        <f>=HYPERLINK("https://leilaoonline.net/lote/detalhe/198468",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=HYPERLINK("https://leilaoonline.net/lote/detalhe/198455", "188")</f>
      </c>
      <c r="B198" s="4" t="s">
        <f>=HYPERLINK("https://leilaoonline.net/lote/detalhe/198455",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=HYPERLINK("https://leilaoonline.net/lote/detalhe/198450", "189")</f>
      </c>
      <c r="B199" s="4" t="s">
        <f>=HYPERLINK("https://leilaoonline.net/lote/detalhe/198450",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=HYPERLINK("https://leilaoonline.net/lote/detalhe/198447", "190")</f>
      </c>
      <c r="B200" s="4" t="s">
        <f>=HYPERLINK("https://leilaoonline.net/lote/detalhe/198447",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=HYPERLINK("https://leilaoonline.net/lote/detalhe/198428", "191")</f>
      </c>
      <c r="B201" s="4" t="s">
        <f>=HYPERLINK("https://leilaoonline.net/lote/detalhe/198428",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=HYPERLINK("https://leilaoonline.net/lote/detalhe/198452", "192")</f>
      </c>
      <c r="B202" s="4" t="s">
        <f>=HYPERLINK("https://leilaoonline.net/lote/detalhe/198452",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=HYPERLINK("https://leilaoonline.net/lote/detalhe/198443", "193")</f>
      </c>
      <c r="B203" s="4" t="s">
        <f>=HYPERLINK("https://leilaoonline.net/lote/detalhe/198443",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=HYPERLINK("https://leilaoonline.net/lote/detalhe/198463", "194")</f>
      </c>
      <c r="B204" s="4" t="s">
        <f>=HYPERLINK("https://leilaoonline.net/lote/detalhe/198463",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=HYPERLINK("https://leilaoonline.net/lote/detalhe/198457", "195")</f>
      </c>
      <c r="B205" s="4" t="s">
        <f>=HYPERLINK("https://leilaoonline.net/lote/detalhe/198457",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=HYPERLINK("https://leilaoonline.net/lote/detalhe/198462", "196")</f>
      </c>
      <c r="B206" s="4" t="s">
        <f>=HYPERLINK("https://leilaoonline.net/lote/detalhe/198462",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=HYPERLINK("https://leilaoonline.net/lote/detalhe/198431", "197")</f>
      </c>
      <c r="B207" s="4" t="s">
        <f>=HYPERLINK("https://leilaoonline.net/lote/detalhe/198431",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=HYPERLINK("https://leilaoonline.net/lote/detalhe/198464", "198")</f>
      </c>
      <c r="B208" s="4" t="s">
        <f>=HYPERLINK("https://leilaoonline.net/lote/detalhe/198464",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=HYPERLINK("https://leilaoonline.net/lote/detalhe/198448", "199")</f>
      </c>
      <c r="B209" s="4" t="s">
        <f>=HYPERLINK("https://leilaoonline.net/lote/detalhe/198448",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=HYPERLINK("https://leilaoonline.net/lote/detalhe/198421", "200")</f>
      </c>
      <c r="B210" s="4" t="s">
        <f>=HYPERLINK("https://leilaoonline.net/lote/detalhe/198421",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=HYPERLINK("https://leilaoonline.net/lote/detalhe/198456", "201")</f>
      </c>
      <c r="B211" s="4" t="s">
        <f>=HYPERLINK("https://leilaoonline.net/lote/detalhe/198456",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=HYPERLINK("https://leilaoonline.net/lote/detalhe/198461", "202")</f>
      </c>
      <c r="B212" s="4" t="s">
        <f>=HYPERLINK("https://leilaoonline.net/lote/detalhe/198461",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=HYPERLINK("https://leilaoonline.net/lote/detalhe/198460", "203")</f>
      </c>
      <c r="B213" s="4" t="s">
        <f>=HYPERLINK("https://leilaoonline.net/lote/detalhe/198460",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=HYPERLINK("https://leilaoonline.net/lote/detalhe/198467", "204")</f>
      </c>
      <c r="B214" s="4" t="s">
        <f>=HYPERLINK("https://leilaoonline.net/lote/detalhe/198467",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=HYPERLINK("https://leilaoonline.net/lote/detalhe/198444", "205")</f>
      </c>
      <c r="B215" s="4" t="s">
        <f>=HYPERLINK("https://leilaoonline.net/lote/detalhe/198444",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=HYPERLINK("https://leilaoonline.net/lote/detalhe/198442", "206")</f>
      </c>
      <c r="B216" s="4" t="s">
        <f>=HYPERLINK("https://leilaoonline.net/lote/detalhe/198442",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=HYPERLINK("https://leilaoonline.net/lote/detalhe/198465", "207")</f>
      </c>
      <c r="B217" s="4" t="s">
        <f>=HYPERLINK("https://leilaoonline.net/lote/detalhe/198465",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=HYPERLINK("https://leilaoonline.net/lote/detalhe/198446", "208")</f>
      </c>
      <c r="B218" s="4" t="s">
        <f>=HYPERLINK("https://leilaoonline.net/lote/detalhe/198446",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=HYPERLINK("https://leilaoonline.net/lote/detalhe/198453", "209")</f>
      </c>
      <c r="B219" s="4" t="s">
        <f>=HYPERLINK("https://leilaoonline.net/lote/detalhe/198453",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=HYPERLINK("https://leilaoonline.net/lote/detalhe/198466", "210")</f>
      </c>
      <c r="B220" s="4" t="s">
        <f>=HYPERLINK("https://leilaoonline.net/lote/detalhe/198466",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=HYPERLINK("https://leilaoonline.net/lote/detalhe/198451", "211")</f>
      </c>
      <c r="B221" s="4" t="s">
        <f>=HYPERLINK("https://leilaoonline.net/lote/detalhe/198451",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=HYPERLINK("https://leilaoonline.net/lote/detalhe/198469", "212")</f>
      </c>
      <c r="B222" s="4" t="s">
        <f>=HYPERLINK("https://leilaoonline.net/lote/detalhe/198469",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=HYPERLINK("https://leilaoonline.net/lote/detalhe/198436", "213")</f>
      </c>
      <c r="B223" s="4" t="s">
        <f>=HYPERLINK("https://leilaoonline.net/lote/detalhe/198436",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=HYPERLINK("https://leilaoonline.net/lote/detalhe/198439", "214")</f>
      </c>
      <c r="B224" s="4" t="s">
        <f>=HYPERLINK("https://leilaoonline.net/lote/detalhe/198439",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2026-05-23T13:54:33.00Z</dcterms:created>
  <dc:creator>Tellks Tecnologia</dc:creator>
  <cp:revision>0</cp:revision>
</cp:coreProperties>
</file>