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=HYPERLINK("https://leilaoonline.net/lote/detalhe/195637", "000")</f>
      </c>
      <c r="B11" s="4" t="s">
        <f>=HYPERLINK("https://leilaoonline.net/lote/detalhe/195637",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=HYPERLINK("https://leilaoonline.net/lote/detalhe/195657", "001")</f>
      </c>
      <c r="B12" s="4" t="s">
        <f>=HYPERLINK("https://leilaoonline.net/lote/detalhe/195657",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=HYPERLINK("https://leilaoonline.net/lote/detalhe/195658", "002")</f>
      </c>
      <c r="B13" s="4" t="s">
        <f>=HYPERLINK("https://leilaoonline.net/lote/detalhe/195658",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=HYPERLINK("https://leilaoonline.net/lote/detalhe/195628", "003")</f>
      </c>
      <c r="B14" s="4" t="s">
        <f>=HYPERLINK("https://leilaoonline.net/lote/detalhe/195628",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=HYPERLINK("https://leilaoonline.net/lote/detalhe/195663", "004")</f>
      </c>
      <c r="B15" s="4" t="s">
        <f>=HYPERLINK("https://leilaoonline.net/lote/detalhe/195663",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=HYPERLINK("https://leilaoonline.net/lote/detalhe/195661", "005")</f>
      </c>
      <c r="B16" s="4" t="s">
        <f>=HYPERLINK("https://leilaoonline.net/lote/detalhe/195661",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=HYPERLINK("https://leilaoonline.net/lote/detalhe/195662", "006")</f>
      </c>
      <c r="B17" s="4" t="s">
        <f>=HYPERLINK("https://leilaoonline.net/lote/detalhe/195662",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=HYPERLINK("https://leilaoonline.net/lote/detalhe/195641", "007")</f>
      </c>
      <c r="B18" s="4" t="s">
        <f>=HYPERLINK("https://leilaoonline.net/lote/detalhe/195641",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=HYPERLINK("https://leilaoonline.net/lote/detalhe/195640", "008")</f>
      </c>
      <c r="B19" s="4" t="s">
        <f>=HYPERLINK("https://leilaoonline.net/lote/detalhe/195640",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=HYPERLINK("https://leilaoonline.net/lote/detalhe/195660", "010")</f>
      </c>
      <c r="B20" s="4" t="s">
        <f>=HYPERLINK("https://leilaoonline.net/lote/detalhe/195660",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=HYPERLINK("https://leilaoonline.net/lote/detalhe/195638", "015")</f>
      </c>
      <c r="B21" s="4" t="s">
        <f>=HYPERLINK("https://leilaoonline.net/lote/detalhe/195638",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=HYPERLINK("https://leilaoonline.net/lote/detalhe/195633", "017")</f>
      </c>
      <c r="B22" s="4" t="s">
        <f>=HYPERLINK("https://leilaoonline.net/lote/detalhe/195633",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=HYPERLINK("https://leilaoonline.net/lote/detalhe/195645", "018")</f>
      </c>
      <c r="B23" s="4" t="s">
        <f>=HYPERLINK("https://leilaoonline.net/lote/detalhe/195645",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=HYPERLINK("https://leilaoonline.net/lote/detalhe/195636", "020")</f>
      </c>
      <c r="B24" s="4" t="s">
        <f>=HYPERLINK("https://leilaoonline.net/lote/detalhe/195636",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=HYPERLINK("https://leilaoonline.net/lote/detalhe/195634", "021")</f>
      </c>
      <c r="B25" s="4" t="s">
        <f>=HYPERLINK("https://leilaoonline.net/lote/detalhe/195634",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=HYPERLINK("https://leilaoonline.net/lote/detalhe/195630", "023")</f>
      </c>
      <c r="B26" s="4" t="s">
        <f>=HYPERLINK("https://leilaoonline.net/lote/detalhe/195630",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=HYPERLINK("https://leilaoonline.net/lote/detalhe/195632", "024")</f>
      </c>
      <c r="B27" s="4" t="s">
        <f>=HYPERLINK("https://leilaoonline.net/lote/detalhe/195632",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=HYPERLINK("https://leilaoonline.net/lote/detalhe/195631", "025")</f>
      </c>
      <c r="B28" s="4" t="s">
        <f>=HYPERLINK("https://leilaoonline.net/lote/detalhe/195631",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=HYPERLINK("https://leilaoonline.net/lote/detalhe/195643", "026")</f>
      </c>
      <c r="B29" s="4" t="s">
        <f>=HYPERLINK("https://leilaoonline.net/lote/detalhe/195643",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=HYPERLINK("https://leilaoonline.net/lote/detalhe/195644", "027")</f>
      </c>
      <c r="B30" s="4" t="s">
        <f>=HYPERLINK("https://leilaoonline.net/lote/detalhe/195644",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=HYPERLINK("https://leilaoonline.net/lote/detalhe/195626", "029")</f>
      </c>
      <c r="B31" s="4" t="s">
        <f>=HYPERLINK("https://leilaoonline.net/lote/detalhe/195626",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=HYPERLINK("https://leilaoonline.net/lote/detalhe/195635", "033")</f>
      </c>
      <c r="B32" s="4" t="s">
        <f>=HYPERLINK("https://leilaoonline.net/lote/detalhe/195635",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=HYPERLINK("https://leilaoonline.net/lote/detalhe/195627", "034")</f>
      </c>
      <c r="B33" s="4" t="s">
        <f>=HYPERLINK("https://leilaoonline.net/lote/detalhe/195627",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=HYPERLINK("https://leilaoonline.net/lote/detalhe/195659", "035")</f>
      </c>
      <c r="B34" s="4" t="s">
        <f>=HYPERLINK("https://leilaoonline.net/lote/detalhe/195659",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=HYPERLINK("https://leilaoonline.net/lote/detalhe/195639", "038")</f>
      </c>
      <c r="B35" s="4" t="s">
        <f>=HYPERLINK("https://leilaoonline.net/lote/detalhe/195639",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=HYPERLINK("https://leilaoonline.net/lote/detalhe/195648", "039")</f>
      </c>
      <c r="B36" s="4" t="s">
        <f>=HYPERLINK("https://leilaoonline.net/lote/detalhe/195648",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=HYPERLINK("https://leilaoonline.net/lote/detalhe/195652", "040")</f>
      </c>
      <c r="B37" s="4" t="s">
        <f>=HYPERLINK("https://leilaoonline.net/lote/detalhe/195652",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=HYPERLINK("https://leilaoonline.net/lote/detalhe/195650", "041")</f>
      </c>
      <c r="B38" s="4" t="s">
        <f>=HYPERLINK("https://leilaoonline.net/lote/detalhe/195650",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=HYPERLINK("https://leilaoonline.net/lote/detalhe/195646", "042")</f>
      </c>
      <c r="B39" s="4" t="s">
        <f>=HYPERLINK("https://leilaoonline.net/lote/detalhe/195646",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=HYPERLINK("https://leilaoonline.net/lote/detalhe/195653", "043")</f>
      </c>
      <c r="B40" s="4" t="s">
        <f>=HYPERLINK("https://leilaoonline.net/lote/detalhe/195653",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=HYPERLINK("https://leilaoonline.net/lote/detalhe/195647", "044")</f>
      </c>
      <c r="B41" s="4" t="s">
        <f>=HYPERLINK("https://leilaoonline.net/lote/detalhe/195647",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=HYPERLINK("https://leilaoonline.net/lote/detalhe/195651", "045")</f>
      </c>
      <c r="B42" s="4" t="s">
        <f>=HYPERLINK("https://leilaoonline.net/lote/detalhe/195651",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=HYPERLINK("https://leilaoonline.net/lote/detalhe/195654", "046")</f>
      </c>
      <c r="B43" s="4" t="s">
        <f>=HYPERLINK("https://leilaoonline.net/lote/detalhe/195654",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=HYPERLINK("https://leilaoonline.net/lote/detalhe/195649", "047")</f>
      </c>
      <c r="B44" s="4" t="s">
        <f>=HYPERLINK("https://leilaoonline.net/lote/detalhe/195649",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=HYPERLINK("https://leilaoonline.net/lote/detalhe/195655", "049")</f>
      </c>
      <c r="B45" s="4" t="s">
        <f>=HYPERLINK("https://leilaoonline.net/lote/detalhe/195655",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=HYPERLINK("https://leilaoonline.net/lote/detalhe/195656", "050")</f>
      </c>
      <c r="B46" s="4" t="s">
        <f>=HYPERLINK("https://leilaoonline.net/lote/detalhe/195656",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=HYPERLINK("https://leilaoonline.net/lote/detalhe/196988", "051")</f>
      </c>
      <c r="B47" s="4" t="s">
        <f>=HYPERLINK("https://leilaoonline.net/lote/detalhe/196988",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2026-05-23T15:36:03.00Z</dcterms:created>
  <dc:creator>Tellks Tecnologia</dc:creator>
  <cp:revision>0</cp:revision>
</cp:coreProperties>
</file>